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<sst xmlns="http://schemas.openxmlformats.org/spreadsheetml/2006/main" count="409" uniqueCount="222">
  <si>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</si>
  <si>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</si>
  <si>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</si>
  <si>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</si>
  <si>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</si>
  <si>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</si>
  <si>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</si>
  <si>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</si>
  <si>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</si>
  <si>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</si>
  <si>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</si>
  <si>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</si>
  <si>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</si>
  <si>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</si>
  <si>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</si>
  <si>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</si>
  <si>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</si>
  <si>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</si>
  <si>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</si>
  <si>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</si>
  <si>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</si>
  <si>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</si>
  <si>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</si>
  <si>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</si>
  <si>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</si>
  <si>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</si>
  <si>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</si>
  <si>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</si>
  <si>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</si>
  <si>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</si>
  <si>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</si>
  <si>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</si>
  <si>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</si>
  <si>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</si>
  <si>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</si>
  <si>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</si>
  <si>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</si>
  <si>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</si>
  <si>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</si>
  <si>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</si>
  <si>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</si>
  <si>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</si>
  <si>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</si>
  <si>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</si>
  <si>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</si>
  <si>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</si>
  <si>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369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</si>
  <si>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</si>
  <si>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</si>
  <si>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</si>
  <si>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</si>
  <si>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</si>
  <si>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</si>
  <si>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</si>
  <si>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</si>
  <si>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</si>
  <si>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</si>
  <si>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</si>
  <si>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</si>
  <si>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</si>
  <si>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</si>
  <si>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</si>
  <si>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</si>
  <si>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</si>
  <si>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</si>
  <si>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</si>
  <si>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</si>
  <si>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</si>
  <si>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370</t>
  </si>
  <si>
    <t>PS0</t>
  </si>
  <si>
    <t>PN9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</si>
  <si>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</si>
  <si>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</si>
  <si>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</si>
  <si>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</si>
  <si>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</si>
  <si>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</si>
  <si>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</si>
  <si>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</si>
  <si>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371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</si>
  <si>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</si>
  <si>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</si>
  <si>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</si>
  <si>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</si>
  <si>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</si>
  <si>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</si>
  <si>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</si>
  <si>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</si>
  <si>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</si>
  <si>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372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</si>
  <si>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</si>
  <si>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</si>
  <si>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</si>
  <si>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</si>
  <si>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</si>
  <si>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</si>
  <si>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</si>
  <si>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</si>
  <si>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</si>
  <si>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373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</si>
  <si>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</si>
  <si>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</si>
  <si>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</si>
  <si>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</si>
  <si>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</si>
  <si>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</si>
  <si>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</si>
  <si>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</si>
  <si>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</si>
  <si>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</si>
  <si>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</si>
  <si>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</si>
  <si>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</si>
  <si>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</si>
  <si>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</si>
  <si>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</si>
  <si>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</si>
  <si>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</si>
  <si>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</si>
  <si>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375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</si>
  <si>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</si>
  <si>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</si>
  <si>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</si>
  <si>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</si>
  <si>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</si>
  <si>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</si>
  <si>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</si>
  <si>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</si>
  <si>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</si>
  <si>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376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</si>
  <si>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</si>
  <si>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</si>
  <si>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</si>
  <si>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</si>
  <si>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</si>
  <si>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</si>
  <si>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</si>
  <si>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</si>
  <si>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</si>
  <si>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377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</si>
  <si>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</si>
  <si>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</si>
  <si>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</si>
  <si>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</si>
  <si>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</si>
  <si>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</si>
  <si>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</si>
  <si>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</si>
  <si>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</si>
  <si>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378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</si>
  <si>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</si>
  <si>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</si>
  <si>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</si>
  <si>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</si>
  <si>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</si>
  <si>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</si>
  <si>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</si>
  <si>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</si>
  <si>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</si>
  <si>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379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</si>
  <si>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</si>
  <si>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</si>
  <si>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</si>
  <si>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</si>
  <si>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</si>
  <si>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</si>
  <si>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</si>
  <si>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</si>
  <si>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</si>
  <si>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380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</si>
  <si>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</si>
  <si>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</si>
  <si>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</si>
  <si>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</si>
  <si>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</si>
  <si>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</si>
  <si>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</si>
  <si>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</si>
  <si>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</si>
  <si>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381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</si>
  <si>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</si>
  <si>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</si>
  <si>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</si>
  <si>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</si>
  <si>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</si>
  <si>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</si>
  <si>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</si>
  <si>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</si>
  <si>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</si>
  <si>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</si>
  <si>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</si>
  <si>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</si>
  <si>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</si>
  <si>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</si>
  <si>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</si>
  <si>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</si>
  <si>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</si>
  <si>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</si>
  <si>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</si>
  <si>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383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</si>
  <si>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</si>
  <si>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</si>
  <si>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</si>
  <si>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</si>
  <si>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</si>
  <si>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</si>
  <si>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</si>
  <si>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</si>
  <si>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</si>
  <si>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384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</si>
  <si>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</si>
  <si>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</si>
  <si>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</si>
  <si>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</si>
  <si>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</si>
  <si>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</si>
  <si>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</si>
  <si>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</si>
  <si>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</si>
  <si>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385</t>
  </si>
  <si>
    <t>PN8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</si>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</sst>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Main!$B$2:$B$647</c:f>
              <c:numCache>
                <c:formatCode>General</c:formatCode>
                <c:ptCount val="646"/>
                <c:pt idx="0">
                  <c:v>10321715.80126421</c:v>
                </c:pt>
                <c:pt idx="1">
                  <c:v>39574196.35103919</c:v>
                </c:pt>
                <c:pt idx="2">
                  <c:v>36801972.82786752</c:v>
                </c:pt>
                <c:pt idx="3">
                  <c:v>34685331.32611624</c:v>
                </c:pt>
                <c:pt idx="4">
                  <c:v>34130224.25488526</c:v>
                </c:pt>
                <c:pt idx="5">
                  <c:v>33115091.78759305</c:v>
                </c:pt>
                <c:pt idx="6">
                  <c:v>32638958.3213671</c:v>
                </c:pt>
                <c:pt idx="7">
                  <c:v>31682946.52305985</c:v>
                </c:pt>
                <c:pt idx="8">
                  <c:v>31236094.44012253</c:v>
                </c:pt>
                <c:pt idx="9">
                  <c:v>30304179.81076751</c:v>
                </c:pt>
                <c:pt idx="10">
                  <c:v>29871376.70546088</c:v>
                </c:pt>
                <c:pt idx="11">
                  <c:v>28952771.74297121</c:v>
                </c:pt>
                <c:pt idx="12">
                  <c:v>28527621.48454382</c:v>
                </c:pt>
                <c:pt idx="13">
                  <c:v>27617823.74041866</c:v>
                </c:pt>
                <c:pt idx="14">
                  <c:v>27196910.49780817</c:v>
                </c:pt>
                <c:pt idx="15">
                  <c:v>26292722.22723982</c:v>
                </c:pt>
                <c:pt idx="16">
                  <c:v>25874763.31225438</c:v>
                </c:pt>
                <c:pt idx="17">
                  <c:v>24976721.1181128</c:v>
                </c:pt>
                <c:pt idx="18">
                  <c:v>23644941.12519969</c:v>
                </c:pt>
                <c:pt idx="19">
                  <c:v>21733053.04228801</c:v>
                </c:pt>
                <c:pt idx="20">
                  <c:v>20872444.28626065</c:v>
                </c:pt>
                <c:pt idx="21">
                  <c:v>20151567.9769751</c:v>
                </c:pt>
                <c:pt idx="22">
                  <c:v>20040981.77239569</c:v>
                </c:pt>
                <c:pt idx="23">
                  <c:v>20037427.09134747</c:v>
                </c:pt>
                <c:pt idx="24">
                  <c:v>19699974.84295869</c:v>
                </c:pt>
                <c:pt idx="25">
                  <c:v>19693395.93280539</c:v>
                </c:pt>
                <c:pt idx="26">
                  <c:v>19357283.92144628</c:v>
                </c:pt>
                <c:pt idx="27">
                  <c:v>19348519.77157733</c:v>
                </c:pt>
                <c:pt idx="28">
                  <c:v>19004215.43455272</c:v>
                </c:pt>
                <c:pt idx="29">
                  <c:v>18993821.22803708</c:v>
                </c:pt>
                <c:pt idx="30">
                  <c:v>18642030.61660607</c:v>
                </c:pt>
                <c:pt idx="31">
                  <c:v>18630424.21551076</c:v>
                </c:pt>
                <c:pt idx="32">
                  <c:v>18273859.01182551</c:v>
                </c:pt>
                <c:pt idx="33">
                  <c:v>18261321.37787737</c:v>
                </c:pt>
                <c:pt idx="34">
                  <c:v>17902645.41955726</c:v>
                </c:pt>
                <c:pt idx="35">
                  <c:v>17928002.66485628</c:v>
                </c:pt>
                <c:pt idx="36">
                  <c:v>17239282.73801464</c:v>
                </c:pt>
                <c:pt idx="37">
                  <c:v>16582549.8689078</c:v>
                </c:pt>
                <c:pt idx="38">
                  <c:v>16151721.55727364</c:v>
                </c:pt>
                <c:pt idx="39">
                  <c:v>15788989.5291995</c:v>
                </c:pt>
                <c:pt idx="40">
                  <c:v>15456667.44336295</c:v>
                </c:pt>
                <c:pt idx="41">
                  <c:v>15384654.62181408</c:v>
                </c:pt>
                <c:pt idx="42">
                  <c:v>15384053.9598619</c:v>
                </c:pt>
                <c:pt idx="43">
                  <c:v>15235417.38066855</c:v>
                </c:pt>
                <c:pt idx="44">
                  <c:v>15240915.98817851</c:v>
                </c:pt>
                <c:pt idx="45">
                  <c:v>15070478.3869498</c:v>
                </c:pt>
                <c:pt idx="46">
                  <c:v>15076928.89220301</c:v>
                </c:pt>
                <c:pt idx="47">
                  <c:v>14896966.47732424</c:v>
                </c:pt>
                <c:pt idx="48">
                  <c:v>14827599.52226541</c:v>
                </c:pt>
                <c:pt idx="49">
                  <c:v>14833803.86319287</c:v>
                </c:pt>
                <c:pt idx="50">
                  <c:v>14669166.14555117</c:v>
                </c:pt>
                <c:pt idx="51">
                  <c:v>14674392.6531387</c:v>
                </c:pt>
                <c:pt idx="52">
                  <c:v>14495661.50633382</c:v>
                </c:pt>
                <c:pt idx="53">
                  <c:v>14329345.91498825</c:v>
                </c:pt>
                <c:pt idx="54">
                  <c:v>14230502.48963732</c:v>
                </c:pt>
                <c:pt idx="55">
                  <c:v>14188032.35786218</c:v>
                </c:pt>
                <c:pt idx="56">
                  <c:v>13895651.86291209</c:v>
                </c:pt>
                <c:pt idx="57">
                  <c:v>13689590.10021158</c:v>
                </c:pt>
                <c:pt idx="58">
                  <c:v>13483478.5665117</c:v>
                </c:pt>
                <c:pt idx="59">
                  <c:v>13396234.43035281</c:v>
                </c:pt>
                <c:pt idx="60">
                  <c:v>13343051.39747493</c:v>
                </c:pt>
                <c:pt idx="61">
                  <c:v>13346455.86377878</c:v>
                </c:pt>
                <c:pt idx="62">
                  <c:v>13223753.91699708</c:v>
                </c:pt>
                <c:pt idx="63">
                  <c:v>13190716.92125896</c:v>
                </c:pt>
                <c:pt idx="64">
                  <c:v>13202326.75113441</c:v>
                </c:pt>
                <c:pt idx="65">
                  <c:v>13064863.43313338</c:v>
                </c:pt>
                <c:pt idx="66">
                  <c:v>12937039.22717991</c:v>
                </c:pt>
                <c:pt idx="67">
                  <c:v>12892507.72952887</c:v>
                </c:pt>
                <c:pt idx="68">
                  <c:v>12902976.28244604</c:v>
                </c:pt>
                <c:pt idx="69">
                  <c:v>12779300.40764835</c:v>
                </c:pt>
                <c:pt idx="70">
                  <c:v>12744185.08406441</c:v>
                </c:pt>
                <c:pt idx="71">
                  <c:v>12739319.45287417</c:v>
                </c:pt>
                <c:pt idx="72">
                  <c:v>12608176.10243203</c:v>
                </c:pt>
                <c:pt idx="73">
                  <c:v>12562961.56485802</c:v>
                </c:pt>
                <c:pt idx="74">
                  <c:v>12559527.97268295</c:v>
                </c:pt>
                <c:pt idx="75">
                  <c:v>12414749.24180931</c:v>
                </c:pt>
                <c:pt idx="76">
                  <c:v>12288966.18171551</c:v>
                </c:pt>
                <c:pt idx="77">
                  <c:v>12227490.85926799</c:v>
                </c:pt>
                <c:pt idx="78">
                  <c:v>12182415.73248987</c:v>
                </c:pt>
                <c:pt idx="79">
                  <c:v>12185471.05686842</c:v>
                </c:pt>
                <c:pt idx="80">
                  <c:v>12094062.63424047</c:v>
                </c:pt>
                <c:pt idx="81">
                  <c:v>12038860.59253719</c:v>
                </c:pt>
                <c:pt idx="82">
                  <c:v>12015729.95505538</c:v>
                </c:pt>
                <c:pt idx="83">
                  <c:v>12014991.43782032</c:v>
                </c:pt>
                <c:pt idx="84">
                  <c:v>11926835.89109141</c:v>
                </c:pt>
                <c:pt idx="85">
                  <c:v>11846389.25931402</c:v>
                </c:pt>
                <c:pt idx="86">
                  <c:v>11821391.49047842</c:v>
                </c:pt>
                <c:pt idx="87">
                  <c:v>11822291.94305656</c:v>
                </c:pt>
                <c:pt idx="88">
                  <c:v>11750833.71855967</c:v>
                </c:pt>
                <c:pt idx="89">
                  <c:v>11712670.51261516</c:v>
                </c:pt>
                <c:pt idx="90">
                  <c:v>11647064.05716535</c:v>
                </c:pt>
                <c:pt idx="91">
                  <c:v>11590483.80275361</c:v>
                </c:pt>
                <c:pt idx="92">
                  <c:v>11566592.37366021</c:v>
                </c:pt>
                <c:pt idx="93">
                  <c:v>11562327.98642973</c:v>
                </c:pt>
                <c:pt idx="94">
                  <c:v>11482707.97961965</c:v>
                </c:pt>
                <c:pt idx="95">
                  <c:v>11460124.19550409</c:v>
                </c:pt>
                <c:pt idx="96">
                  <c:v>11459860.26127049</c:v>
                </c:pt>
                <c:pt idx="97">
                  <c:v>11410882.00049566</c:v>
                </c:pt>
                <c:pt idx="98">
                  <c:v>11379342.53810898</c:v>
                </c:pt>
                <c:pt idx="99">
                  <c:v>11325245.65871688</c:v>
                </c:pt>
                <c:pt idx="100">
                  <c:v>11287989.39963962</c:v>
                </c:pt>
                <c:pt idx="101">
                  <c:v>11270721.62740407</c:v>
                </c:pt>
                <c:pt idx="102">
                  <c:v>11269877.31872423</c:v>
                </c:pt>
                <c:pt idx="103">
                  <c:v>11208339.17213379</c:v>
                </c:pt>
                <c:pt idx="104">
                  <c:v>11182547.96708744</c:v>
                </c:pt>
                <c:pt idx="105">
                  <c:v>11164129.42587304</c:v>
                </c:pt>
                <c:pt idx="106">
                  <c:v>11166163.3395908</c:v>
                </c:pt>
                <c:pt idx="107">
                  <c:v>11114991.60433823</c:v>
                </c:pt>
                <c:pt idx="108">
                  <c:v>11087640.17057079</c:v>
                </c:pt>
                <c:pt idx="109">
                  <c:v>11042995.99082833</c:v>
                </c:pt>
                <c:pt idx="110">
                  <c:v>11004823.87941711</c:v>
                </c:pt>
                <c:pt idx="111">
                  <c:v>10988310.54373617</c:v>
                </c:pt>
                <c:pt idx="112">
                  <c:v>10988713.56553637</c:v>
                </c:pt>
                <c:pt idx="113">
                  <c:v>10946386.51390246</c:v>
                </c:pt>
                <c:pt idx="114">
                  <c:v>10928723.59750565</c:v>
                </c:pt>
                <c:pt idx="115">
                  <c:v>10910206.6435558</c:v>
                </c:pt>
                <c:pt idx="116">
                  <c:v>10881305.29255514</c:v>
                </c:pt>
                <c:pt idx="117">
                  <c:v>10846871.90470688</c:v>
                </c:pt>
                <c:pt idx="118">
                  <c:v>10824067.71256255</c:v>
                </c:pt>
                <c:pt idx="119">
                  <c:v>10813937.14242001</c:v>
                </c:pt>
                <c:pt idx="120">
                  <c:v>10814729.85059829</c:v>
                </c:pt>
                <c:pt idx="121">
                  <c:v>10776945.9790241</c:v>
                </c:pt>
                <c:pt idx="122">
                  <c:v>10757472.270799</c:v>
                </c:pt>
                <c:pt idx="123">
                  <c:v>10744038.99168484</c:v>
                </c:pt>
                <c:pt idx="124">
                  <c:v>10732802.08197908</c:v>
                </c:pt>
                <c:pt idx="125">
                  <c:v>10733577.51204749</c:v>
                </c:pt>
                <c:pt idx="126">
                  <c:v>10703880.02538936</c:v>
                </c:pt>
                <c:pt idx="127">
                  <c:v>10676422.11098793</c:v>
                </c:pt>
                <c:pt idx="128">
                  <c:v>10652085.57860541</c:v>
                </c:pt>
                <c:pt idx="129">
                  <c:v>10641327.05635621</c:v>
                </c:pt>
                <c:pt idx="130">
                  <c:v>10641478.72059374</c:v>
                </c:pt>
                <c:pt idx="131">
                  <c:v>10614460.18120349</c:v>
                </c:pt>
                <c:pt idx="132">
                  <c:v>10601325.14040545</c:v>
                </c:pt>
                <c:pt idx="133">
                  <c:v>10589166.03015732</c:v>
                </c:pt>
                <c:pt idx="134">
                  <c:v>10576838.94181812</c:v>
                </c:pt>
                <c:pt idx="135">
                  <c:v>10558117.80980106</c:v>
                </c:pt>
                <c:pt idx="136">
                  <c:v>10536340.01934087</c:v>
                </c:pt>
                <c:pt idx="137">
                  <c:v>10521989.86569198</c:v>
                </c:pt>
                <c:pt idx="138">
                  <c:v>10515740.78686623</c:v>
                </c:pt>
                <c:pt idx="139">
                  <c:v>10516445.25283092</c:v>
                </c:pt>
                <c:pt idx="140">
                  <c:v>10494662.73349777</c:v>
                </c:pt>
                <c:pt idx="141">
                  <c:v>10485869.48532102</c:v>
                </c:pt>
                <c:pt idx="142">
                  <c:v>10476233.60995254</c:v>
                </c:pt>
                <c:pt idx="143">
                  <c:v>10469200.78016531</c:v>
                </c:pt>
                <c:pt idx="144">
                  <c:v>10469446.23208019</c:v>
                </c:pt>
                <c:pt idx="145">
                  <c:v>10451330.69677223</c:v>
                </c:pt>
                <c:pt idx="146">
                  <c:v>10434120.54412695</c:v>
                </c:pt>
                <c:pt idx="147">
                  <c:v>10418989.16457186</c:v>
                </c:pt>
                <c:pt idx="148">
                  <c:v>10412319.89259648</c:v>
                </c:pt>
                <c:pt idx="149">
                  <c:v>10412902.26427772</c:v>
                </c:pt>
                <c:pt idx="150">
                  <c:v>10396620.85559319</c:v>
                </c:pt>
                <c:pt idx="151">
                  <c:v>10388037.09050992</c:v>
                </c:pt>
                <c:pt idx="152">
                  <c:v>10379459.74457353</c:v>
                </c:pt>
                <c:pt idx="153">
                  <c:v>10367065.28412523</c:v>
                </c:pt>
                <c:pt idx="154">
                  <c:v>10353187.70820245</c:v>
                </c:pt>
                <c:pt idx="155">
                  <c:v>10343987.154439</c:v>
                </c:pt>
                <c:pt idx="156">
                  <c:v>10340104.22970539</c:v>
                </c:pt>
                <c:pt idx="157">
                  <c:v>10340288.90640884</c:v>
                </c:pt>
                <c:pt idx="158">
                  <c:v>10327138.08455832</c:v>
                </c:pt>
                <c:pt idx="159">
                  <c:v>10322660.45746997</c:v>
                </c:pt>
                <c:pt idx="160">
                  <c:v>10322698.90046331</c:v>
                </c:pt>
                <c:pt idx="161">
                  <c:v>10315417.05441124</c:v>
                </c:pt>
                <c:pt idx="162">
                  <c:v>10308985.24377912</c:v>
                </c:pt>
                <c:pt idx="163">
                  <c:v>10299318.04976945</c:v>
                </c:pt>
                <c:pt idx="164">
                  <c:v>10289133.60620196</c:v>
                </c:pt>
                <c:pt idx="165">
                  <c:v>10280001.47104262</c:v>
                </c:pt>
                <c:pt idx="166">
                  <c:v>10276002.37756826</c:v>
                </c:pt>
                <c:pt idx="167">
                  <c:v>10275985.37628608</c:v>
                </c:pt>
                <c:pt idx="168">
                  <c:v>10266627.2946233</c:v>
                </c:pt>
                <c:pt idx="169">
                  <c:v>10261549.51987184</c:v>
                </c:pt>
                <c:pt idx="170">
                  <c:v>10256652.21070274</c:v>
                </c:pt>
                <c:pt idx="171">
                  <c:v>10249616.64232307</c:v>
                </c:pt>
                <c:pt idx="172">
                  <c:v>10241524.94464341</c:v>
                </c:pt>
                <c:pt idx="173">
                  <c:v>10236172.66939712</c:v>
                </c:pt>
                <c:pt idx="174">
                  <c:v>10233992.76464168</c:v>
                </c:pt>
                <c:pt idx="175">
                  <c:v>10234212.80255785</c:v>
                </c:pt>
                <c:pt idx="176">
                  <c:v>10226411.47280189</c:v>
                </c:pt>
                <c:pt idx="177">
                  <c:v>10223772.05903578</c:v>
                </c:pt>
                <c:pt idx="178">
                  <c:v>10224005.91562806</c:v>
                </c:pt>
                <c:pt idx="179">
                  <c:v>10221165.57682681</c:v>
                </c:pt>
                <c:pt idx="180">
                  <c:v>10221074.22622219</c:v>
                </c:pt>
                <c:pt idx="181">
                  <c:v>10215641.10416346</c:v>
                </c:pt>
                <c:pt idx="182">
                  <c:v>10210300.81130802</c:v>
                </c:pt>
                <c:pt idx="183">
                  <c:v>10204522.369293</c:v>
                </c:pt>
                <c:pt idx="184">
                  <c:v>10199597.54378298</c:v>
                </c:pt>
                <c:pt idx="185">
                  <c:v>10197594.5092561</c:v>
                </c:pt>
                <c:pt idx="186">
                  <c:v>10197477.92074473</c:v>
                </c:pt>
                <c:pt idx="187">
                  <c:v>10192237.76069961</c:v>
                </c:pt>
                <c:pt idx="188">
                  <c:v>10189515.81251767</c:v>
                </c:pt>
                <c:pt idx="189">
                  <c:v>10186949.31191529</c:v>
                </c:pt>
                <c:pt idx="190">
                  <c:v>10181882.17439333</c:v>
                </c:pt>
                <c:pt idx="191">
                  <c:v>10178845.61403642</c:v>
                </c:pt>
                <c:pt idx="192">
                  <c:v>10177649.87527065</c:v>
                </c:pt>
                <c:pt idx="193">
                  <c:v>10177747.36156953</c:v>
                </c:pt>
                <c:pt idx="194">
                  <c:v>10173410.49375811</c:v>
                </c:pt>
                <c:pt idx="195">
                  <c:v>10171891.78469421</c:v>
                </c:pt>
                <c:pt idx="196">
                  <c:v>10171941.65671755</c:v>
                </c:pt>
                <c:pt idx="197">
                  <c:v>10170479.44261294</c:v>
                </c:pt>
                <c:pt idx="198">
                  <c:v>10170464.71838609</c:v>
                </c:pt>
                <c:pt idx="199">
                  <c:v>10167825.56675767</c:v>
                </c:pt>
                <c:pt idx="200">
                  <c:v>10164937.43227722</c:v>
                </c:pt>
                <c:pt idx="201">
                  <c:v>10161949.31633389</c:v>
                </c:pt>
                <c:pt idx="202">
                  <c:v>10159352.77950594</c:v>
                </c:pt>
                <c:pt idx="203">
                  <c:v>10158269.25599639</c:v>
                </c:pt>
                <c:pt idx="204">
                  <c:v>10158193.47779998</c:v>
                </c:pt>
                <c:pt idx="205">
                  <c:v>10155693.03377251</c:v>
                </c:pt>
                <c:pt idx="206">
                  <c:v>10154420.36841575</c:v>
                </c:pt>
                <c:pt idx="207">
                  <c:v>10153301.65254333</c:v>
                </c:pt>
                <c:pt idx="208">
                  <c:v>10153337.66550895</c:v>
                </c:pt>
                <c:pt idx="209">
                  <c:v>10150881.7858954</c:v>
                </c:pt>
                <c:pt idx="210">
                  <c:v>10150136.99146846</c:v>
                </c:pt>
                <c:pt idx="211">
                  <c:v>10150151.2617844</c:v>
                </c:pt>
                <c:pt idx="212">
                  <c:v>10148110.13996427</c:v>
                </c:pt>
                <c:pt idx="213">
                  <c:v>10147206.52712938</c:v>
                </c:pt>
                <c:pt idx="214">
                  <c:v>10147367.5393827</c:v>
                </c:pt>
                <c:pt idx="215">
                  <c:v>10146582.87512392</c:v>
                </c:pt>
                <c:pt idx="216">
                  <c:v>10146645.27524671</c:v>
                </c:pt>
                <c:pt idx="217">
                  <c:v>10145886.13176668</c:v>
                </c:pt>
                <c:pt idx="218">
                  <c:v>10145703.81349856</c:v>
                </c:pt>
                <c:pt idx="219">
                  <c:v>10144151.71727786</c:v>
                </c:pt>
                <c:pt idx="220">
                  <c:v>10142832.41362914</c:v>
                </c:pt>
                <c:pt idx="221">
                  <c:v>10141933.04692858</c:v>
                </c:pt>
                <c:pt idx="222">
                  <c:v>10141666.28439232</c:v>
                </c:pt>
                <c:pt idx="223">
                  <c:v>10141552.47692625</c:v>
                </c:pt>
                <c:pt idx="224">
                  <c:v>10140548.18382197</c:v>
                </c:pt>
                <c:pt idx="225">
                  <c:v>10140136.36421145</c:v>
                </c:pt>
                <c:pt idx="226">
                  <c:v>10140132.30846425</c:v>
                </c:pt>
                <c:pt idx="227">
                  <c:v>10139177.59266186</c:v>
                </c:pt>
                <c:pt idx="228">
                  <c:v>10139082.98003171</c:v>
                </c:pt>
                <c:pt idx="229">
                  <c:v>10139102.94199027</c:v>
                </c:pt>
                <c:pt idx="230">
                  <c:v>10138401.14308014</c:v>
                </c:pt>
                <c:pt idx="231">
                  <c:v>10137973.15518485</c:v>
                </c:pt>
                <c:pt idx="232">
                  <c:v>10138001.24425735</c:v>
                </c:pt>
                <c:pt idx="233">
                  <c:v>10137974.06866303</c:v>
                </c:pt>
                <c:pt idx="234">
                  <c:v>10137793.26351858</c:v>
                </c:pt>
                <c:pt idx="235">
                  <c:v>10137756.18443539</c:v>
                </c:pt>
                <c:pt idx="236">
                  <c:v>10137686.27768028</c:v>
                </c:pt>
                <c:pt idx="237">
                  <c:v>10137656.74789625</c:v>
                </c:pt>
                <c:pt idx="238">
                  <c:v>10137050.79325262</c:v>
                </c:pt>
                <c:pt idx="239">
                  <c:v>10136782.50298772</c:v>
                </c:pt>
                <c:pt idx="240">
                  <c:v>10136650.85592947</c:v>
                </c:pt>
                <c:pt idx="241">
                  <c:v>10136663.03019113</c:v>
                </c:pt>
                <c:pt idx="242">
                  <c:v>10136426.03384095</c:v>
                </c:pt>
                <c:pt idx="243">
                  <c:v>10136336.48207687</c:v>
                </c:pt>
                <c:pt idx="244">
                  <c:v>10136423.35161245</c:v>
                </c:pt>
                <c:pt idx="245">
                  <c:v>10136165.56074849</c:v>
                </c:pt>
                <c:pt idx="246">
                  <c:v>10136239.26939235</c:v>
                </c:pt>
                <c:pt idx="247">
                  <c:v>10136183.60271521</c:v>
                </c:pt>
                <c:pt idx="248">
                  <c:v>10136086.83402806</c:v>
                </c:pt>
                <c:pt idx="249">
                  <c:v>10136236.45749063</c:v>
                </c:pt>
                <c:pt idx="250">
                  <c:v>10136019.19053707</c:v>
                </c:pt>
                <c:pt idx="251">
                  <c:v>10136095.92390893</c:v>
                </c:pt>
                <c:pt idx="252">
                  <c:v>10136057.23788518</c:v>
                </c:pt>
                <c:pt idx="253">
                  <c:v>10136011.63633743</c:v>
                </c:pt>
                <c:pt idx="254">
                  <c:v>10136012.07114011</c:v>
                </c:pt>
                <c:pt idx="255">
                  <c:v>10135974.72843471</c:v>
                </c:pt>
                <c:pt idx="256">
                  <c:v>10136055.46624895</c:v>
                </c:pt>
                <c:pt idx="257">
                  <c:v>10136005.00366587</c:v>
                </c:pt>
                <c:pt idx="258">
                  <c:v>10136030.03826174</c:v>
                </c:pt>
                <c:pt idx="259">
                  <c:v>10136038.39006878</c:v>
                </c:pt>
                <c:pt idx="260">
                  <c:v>10136125.46266037</c:v>
                </c:pt>
                <c:pt idx="261">
                  <c:v>10135978.11085176</c:v>
                </c:pt>
                <c:pt idx="262">
                  <c:v>10135962.45891124</c:v>
                </c:pt>
                <c:pt idx="263">
                  <c:v>10136061.95851793</c:v>
                </c:pt>
                <c:pt idx="264">
                  <c:v>10136001.0384219</c:v>
                </c:pt>
                <c:pt idx="265">
                  <c:v>10136023.77210364</c:v>
                </c:pt>
                <c:pt idx="266">
                  <c:v>10136038.21565656</c:v>
                </c:pt>
                <c:pt idx="267">
                  <c:v>10135965.06656308</c:v>
                </c:pt>
                <c:pt idx="268">
                  <c:v>10135962.66849624</c:v>
                </c:pt>
                <c:pt idx="269">
                  <c:v>10135973.73556198</c:v>
                </c:pt>
                <c:pt idx="270">
                  <c:v>10135977.29729173</c:v>
                </c:pt>
                <c:pt idx="271">
                  <c:v>10135906.81274506</c:v>
                </c:pt>
                <c:pt idx="272">
                  <c:v>10135947.23125604</c:v>
                </c:pt>
                <c:pt idx="273">
                  <c:v>10135889.33261872</c:v>
                </c:pt>
                <c:pt idx="274">
                  <c:v>10135863.89305103</c:v>
                </c:pt>
                <c:pt idx="275">
                  <c:v>10135886.29014495</c:v>
                </c:pt>
                <c:pt idx="276">
                  <c:v>10135865.77530544</c:v>
                </c:pt>
                <c:pt idx="277">
                  <c:v>10135874.87650261</c:v>
                </c:pt>
                <c:pt idx="278">
                  <c:v>10135864.87482822</c:v>
                </c:pt>
                <c:pt idx="279">
                  <c:v>10135874.20884316</c:v>
                </c:pt>
                <c:pt idx="280">
                  <c:v>10135898.92317701</c:v>
                </c:pt>
                <c:pt idx="281">
                  <c:v>10135821.29403091</c:v>
                </c:pt>
                <c:pt idx="282">
                  <c:v>10135803.10096508</c:v>
                </c:pt>
                <c:pt idx="283">
                  <c:v>10135827.37931162</c:v>
                </c:pt>
                <c:pt idx="284">
                  <c:v>10135811.67114431</c:v>
                </c:pt>
                <c:pt idx="285">
                  <c:v>10135825.63113348</c:v>
                </c:pt>
                <c:pt idx="286">
                  <c:v>10135837.78336526</c:v>
                </c:pt>
                <c:pt idx="287">
                  <c:v>10135831.64040533</c:v>
                </c:pt>
                <c:pt idx="288">
                  <c:v>10135833.17386014</c:v>
                </c:pt>
                <c:pt idx="289">
                  <c:v>10135802.1930284</c:v>
                </c:pt>
                <c:pt idx="290">
                  <c:v>10135792.52541856</c:v>
                </c:pt>
                <c:pt idx="291">
                  <c:v>10135807.81218618</c:v>
                </c:pt>
                <c:pt idx="292">
                  <c:v>10135806.97860186</c:v>
                </c:pt>
                <c:pt idx="293">
                  <c:v>10135802.629609</c:v>
                </c:pt>
                <c:pt idx="294">
                  <c:v>10135769.3069381</c:v>
                </c:pt>
                <c:pt idx="295">
                  <c:v>10135784.64267764</c:v>
                </c:pt>
                <c:pt idx="296">
                  <c:v>10135790.30762116</c:v>
                </c:pt>
                <c:pt idx="297">
                  <c:v>10135792.18356317</c:v>
                </c:pt>
                <c:pt idx="298">
                  <c:v>10135789.72253315</c:v>
                </c:pt>
                <c:pt idx="299">
                  <c:v>10135783.3575509</c:v>
                </c:pt>
                <c:pt idx="300">
                  <c:v>10135798.45223157</c:v>
                </c:pt>
                <c:pt idx="301">
                  <c:v>10135768.81642376</c:v>
                </c:pt>
                <c:pt idx="302">
                  <c:v>10135801.81247619</c:v>
                </c:pt>
                <c:pt idx="303">
                  <c:v>10135769.41629467</c:v>
                </c:pt>
                <c:pt idx="304">
                  <c:v>10135825.87537948</c:v>
                </c:pt>
                <c:pt idx="305">
                  <c:v>10135780.37876015</c:v>
                </c:pt>
                <c:pt idx="306">
                  <c:v>10135763.9528101</c:v>
                </c:pt>
                <c:pt idx="307">
                  <c:v>10135769.51055171</c:v>
                </c:pt>
                <c:pt idx="308">
                  <c:v>10135767.66182092</c:v>
                </c:pt>
                <c:pt idx="309">
                  <c:v>10135764.97296993</c:v>
                </c:pt>
                <c:pt idx="310">
                  <c:v>10135760.65238451</c:v>
                </c:pt>
                <c:pt idx="311">
                  <c:v>10135765.87177249</c:v>
                </c:pt>
                <c:pt idx="312">
                  <c:v>10135763.12415506</c:v>
                </c:pt>
                <c:pt idx="313">
                  <c:v>10135758.69310307</c:v>
                </c:pt>
                <c:pt idx="314">
                  <c:v>10135759.96348519</c:v>
                </c:pt>
                <c:pt idx="315">
                  <c:v>10135754.32835872</c:v>
                </c:pt>
                <c:pt idx="316">
                  <c:v>10135751.44371744</c:v>
                </c:pt>
                <c:pt idx="317">
                  <c:v>10135758.36559856</c:v>
                </c:pt>
                <c:pt idx="318">
                  <c:v>10135749.41711714</c:v>
                </c:pt>
                <c:pt idx="319">
                  <c:v>10135760.30466869</c:v>
                </c:pt>
                <c:pt idx="320">
                  <c:v>10135748.45884411</c:v>
                </c:pt>
                <c:pt idx="321">
                  <c:v>10135746.67646251</c:v>
                </c:pt>
                <c:pt idx="322">
                  <c:v>10135750.4979955</c:v>
                </c:pt>
                <c:pt idx="323">
                  <c:v>10135753.09636118</c:v>
                </c:pt>
                <c:pt idx="324">
                  <c:v>10135753.06385474</c:v>
                </c:pt>
                <c:pt idx="325">
                  <c:v>10135746.780929</c:v>
                </c:pt>
                <c:pt idx="326">
                  <c:v>10135744.66279094</c:v>
                </c:pt>
                <c:pt idx="327">
                  <c:v>10135753.10384798</c:v>
                </c:pt>
                <c:pt idx="328">
                  <c:v>10135749.73455849</c:v>
                </c:pt>
                <c:pt idx="329">
                  <c:v>10135752.29321555</c:v>
                </c:pt>
                <c:pt idx="330">
                  <c:v>10135745.21416183</c:v>
                </c:pt>
                <c:pt idx="331">
                  <c:v>10135751.23765927</c:v>
                </c:pt>
                <c:pt idx="332">
                  <c:v>10135744.82258156</c:v>
                </c:pt>
                <c:pt idx="333">
                  <c:v>10135744.86228373</c:v>
                </c:pt>
                <c:pt idx="334">
                  <c:v>10135745.23468471</c:v>
                </c:pt>
                <c:pt idx="335">
                  <c:v>10135744.60379055</c:v>
                </c:pt>
                <c:pt idx="336">
                  <c:v>10135742.56330485</c:v>
                </c:pt>
                <c:pt idx="337">
                  <c:v>10135742.41761535</c:v>
                </c:pt>
                <c:pt idx="338">
                  <c:v>10135744.19526909</c:v>
                </c:pt>
                <c:pt idx="339">
                  <c:v>10135744.14066677</c:v>
                </c:pt>
                <c:pt idx="340">
                  <c:v>10135741.30264609</c:v>
                </c:pt>
                <c:pt idx="341">
                  <c:v>10135740.98204398</c:v>
                </c:pt>
                <c:pt idx="342">
                  <c:v>10135741.18158536</c:v>
                </c:pt>
                <c:pt idx="343">
                  <c:v>10135739.76514968</c:v>
                </c:pt>
                <c:pt idx="344">
                  <c:v>10135737.74249089</c:v>
                </c:pt>
                <c:pt idx="345">
                  <c:v>10135736.04466962</c:v>
                </c:pt>
                <c:pt idx="346">
                  <c:v>10135737.46716157</c:v>
                </c:pt>
                <c:pt idx="347">
                  <c:v>10135736.17426236</c:v>
                </c:pt>
                <c:pt idx="348">
                  <c:v>10135737.89086758</c:v>
                </c:pt>
                <c:pt idx="349">
                  <c:v>10135737.48368741</c:v>
                </c:pt>
                <c:pt idx="350">
                  <c:v>10135736.72435554</c:v>
                </c:pt>
                <c:pt idx="351">
                  <c:v>10135737.89178294</c:v>
                </c:pt>
                <c:pt idx="352">
                  <c:v>10135735.60057453</c:v>
                </c:pt>
                <c:pt idx="353">
                  <c:v>10135736.4535949</c:v>
                </c:pt>
                <c:pt idx="354">
                  <c:v>10135736.34455103</c:v>
                </c:pt>
                <c:pt idx="355">
                  <c:v>10135735.8103443</c:v>
                </c:pt>
                <c:pt idx="356">
                  <c:v>10135736.62284921</c:v>
                </c:pt>
                <c:pt idx="357">
                  <c:v>10135737.02932044</c:v>
                </c:pt>
                <c:pt idx="358">
                  <c:v>10135735.84300806</c:v>
                </c:pt>
                <c:pt idx="359">
                  <c:v>10135736.72692699</c:v>
                </c:pt>
                <c:pt idx="360">
                  <c:v>10135737.3660962</c:v>
                </c:pt>
                <c:pt idx="361">
                  <c:v>10135736.38159692</c:v>
                </c:pt>
                <c:pt idx="362">
                  <c:v>10135736.946049</c:v>
                </c:pt>
                <c:pt idx="363">
                  <c:v>10135735.57778694</c:v>
                </c:pt>
                <c:pt idx="364">
                  <c:v>10135735.5504466</c:v>
                </c:pt>
                <c:pt idx="365">
                  <c:v>10135735.00751388</c:v>
                </c:pt>
                <c:pt idx="366">
                  <c:v>10135734.66627133</c:v>
                </c:pt>
                <c:pt idx="367">
                  <c:v>10135734.87060112</c:v>
                </c:pt>
                <c:pt idx="368">
                  <c:v>10135734.89672507</c:v>
                </c:pt>
                <c:pt idx="369">
                  <c:v>10135735.22981632</c:v>
                </c:pt>
                <c:pt idx="370">
                  <c:v>10135735.41146232</c:v>
                </c:pt>
                <c:pt idx="371">
                  <c:v>10135734.52675366</c:v>
                </c:pt>
                <c:pt idx="372">
                  <c:v>10135734.89080533</c:v>
                </c:pt>
                <c:pt idx="373">
                  <c:v>10135733.91882966</c:v>
                </c:pt>
                <c:pt idx="374">
                  <c:v>10135733.60870803</c:v>
                </c:pt>
                <c:pt idx="375">
                  <c:v>10135733.37308004</c:v>
                </c:pt>
                <c:pt idx="376">
                  <c:v>10135733.51871103</c:v>
                </c:pt>
                <c:pt idx="377">
                  <c:v>10135733.57849506</c:v>
                </c:pt>
                <c:pt idx="378">
                  <c:v>10135733.48180573</c:v>
                </c:pt>
                <c:pt idx="379">
                  <c:v>10135733.76985144</c:v>
                </c:pt>
                <c:pt idx="380">
                  <c:v>10135734.03090058</c:v>
                </c:pt>
                <c:pt idx="381">
                  <c:v>10135733.65774383</c:v>
                </c:pt>
                <c:pt idx="382">
                  <c:v>10135733.9045175</c:v>
                </c:pt>
                <c:pt idx="383">
                  <c:v>10135733.43229579</c:v>
                </c:pt>
                <c:pt idx="384">
                  <c:v>10135733.07872215</c:v>
                </c:pt>
                <c:pt idx="385">
                  <c:v>10135733.4667672</c:v>
                </c:pt>
                <c:pt idx="386">
                  <c:v>10135733.27813563</c:v>
                </c:pt>
                <c:pt idx="387">
                  <c:v>10135733.18665198</c:v>
                </c:pt>
                <c:pt idx="388">
                  <c:v>10135733.44031204</c:v>
                </c:pt>
                <c:pt idx="389">
                  <c:v>10135733.42509541</c:v>
                </c:pt>
                <c:pt idx="390">
                  <c:v>10135733.29341574</c:v>
                </c:pt>
                <c:pt idx="391">
                  <c:v>10135733.12808317</c:v>
                </c:pt>
                <c:pt idx="392">
                  <c:v>10135733.3206106</c:v>
                </c:pt>
                <c:pt idx="393">
                  <c:v>10135732.99216894</c:v>
                </c:pt>
                <c:pt idx="394">
                  <c:v>10135733.0287487</c:v>
                </c:pt>
                <c:pt idx="395">
                  <c:v>10135732.99298859</c:v>
                </c:pt>
                <c:pt idx="396">
                  <c:v>10135732.9064628</c:v>
                </c:pt>
                <c:pt idx="397">
                  <c:v>10135733.176053</c:v>
                </c:pt>
                <c:pt idx="398">
                  <c:v>10135732.99928156</c:v>
                </c:pt>
                <c:pt idx="399">
                  <c:v>10135732.99693547</c:v>
                </c:pt>
                <c:pt idx="400">
                  <c:v>10135732.98415408</c:v>
                </c:pt>
                <c:pt idx="401">
                  <c:v>10135733.03371595</c:v>
                </c:pt>
                <c:pt idx="402">
                  <c:v>10135732.89712316</c:v>
                </c:pt>
                <c:pt idx="403">
                  <c:v>10135732.77534371</c:v>
                </c:pt>
                <c:pt idx="404">
                  <c:v>10135732.83637797</c:v>
                </c:pt>
                <c:pt idx="405">
                  <c:v>10135732.68209479</c:v>
                </c:pt>
                <c:pt idx="406">
                  <c:v>10135732.63363655</c:v>
                </c:pt>
                <c:pt idx="407">
                  <c:v>10135732.72534737</c:v>
                </c:pt>
                <c:pt idx="408">
                  <c:v>10135732.65619003</c:v>
                </c:pt>
                <c:pt idx="409">
                  <c:v>10135732.73602935</c:v>
                </c:pt>
                <c:pt idx="410">
                  <c:v>10135732.70163406</c:v>
                </c:pt>
                <c:pt idx="411">
                  <c:v>10135732.75739754</c:v>
                </c:pt>
                <c:pt idx="412">
                  <c:v>10135732.62226783</c:v>
                </c:pt>
                <c:pt idx="413">
                  <c:v>10135732.73363842</c:v>
                </c:pt>
                <c:pt idx="414">
                  <c:v>10135732.72271133</c:v>
                </c:pt>
                <c:pt idx="415">
                  <c:v>10135732.65404463</c:v>
                </c:pt>
                <c:pt idx="416">
                  <c:v>10135732.62401081</c:v>
                </c:pt>
                <c:pt idx="417">
                  <c:v>10135732.80217755</c:v>
                </c:pt>
                <c:pt idx="418">
                  <c:v>10135732.65319341</c:v>
                </c:pt>
                <c:pt idx="419">
                  <c:v>10135732.64876978</c:v>
                </c:pt>
                <c:pt idx="420">
                  <c:v>10135732.66679673</c:v>
                </c:pt>
                <c:pt idx="421">
                  <c:v>10135732.62081563</c:v>
                </c:pt>
                <c:pt idx="422">
                  <c:v>10135732.59724936</c:v>
                </c:pt>
                <c:pt idx="423">
                  <c:v>10135732.62216795</c:v>
                </c:pt>
                <c:pt idx="424">
                  <c:v>10135732.59803726</c:v>
                </c:pt>
                <c:pt idx="425">
                  <c:v>10135732.61369497</c:v>
                </c:pt>
                <c:pt idx="426">
                  <c:v>10135732.59989245</c:v>
                </c:pt>
                <c:pt idx="427">
                  <c:v>10135732.58582158</c:v>
                </c:pt>
                <c:pt idx="428">
                  <c:v>10135732.57562754</c:v>
                </c:pt>
                <c:pt idx="429">
                  <c:v>10135732.60880632</c:v>
                </c:pt>
                <c:pt idx="430">
                  <c:v>10135732.53752817</c:v>
                </c:pt>
                <c:pt idx="431">
                  <c:v>10135732.58850302</c:v>
                </c:pt>
                <c:pt idx="432">
                  <c:v>10135732.54794718</c:v>
                </c:pt>
                <c:pt idx="433">
                  <c:v>10135732.54822753</c:v>
                </c:pt>
                <c:pt idx="434">
                  <c:v>10135732.54889335</c:v>
                </c:pt>
                <c:pt idx="435">
                  <c:v>10135732.52816436</c:v>
                </c:pt>
                <c:pt idx="436">
                  <c:v>10135732.55059104</c:v>
                </c:pt>
                <c:pt idx="437">
                  <c:v>10135732.55043944</c:v>
                </c:pt>
                <c:pt idx="438">
                  <c:v>10135732.54989917</c:v>
                </c:pt>
                <c:pt idx="439">
                  <c:v>10135732.56192329</c:v>
                </c:pt>
                <c:pt idx="440">
                  <c:v>10135732.55326749</c:v>
                </c:pt>
                <c:pt idx="441">
                  <c:v>10135732.51323142</c:v>
                </c:pt>
                <c:pt idx="442">
                  <c:v>10135732.50940124</c:v>
                </c:pt>
                <c:pt idx="443">
                  <c:v>10135732.51243799</c:v>
                </c:pt>
                <c:pt idx="444">
                  <c:v>10135732.5221784</c:v>
                </c:pt>
                <c:pt idx="445">
                  <c:v>10135732.54739318</c:v>
                </c:pt>
                <c:pt idx="446">
                  <c:v>10135732.50422541</c:v>
                </c:pt>
                <c:pt idx="447">
                  <c:v>10135732.52422649</c:v>
                </c:pt>
                <c:pt idx="448">
                  <c:v>10135732.4978912</c:v>
                </c:pt>
                <c:pt idx="449">
                  <c:v>10135732.52868842</c:v>
                </c:pt>
                <c:pt idx="450">
                  <c:v>10135732.5065205</c:v>
                </c:pt>
                <c:pt idx="451">
                  <c:v>10135732.53132904</c:v>
                </c:pt>
                <c:pt idx="452">
                  <c:v>10135732.49785956</c:v>
                </c:pt>
                <c:pt idx="453">
                  <c:v>10135732.53080311</c:v>
                </c:pt>
                <c:pt idx="454">
                  <c:v>10135732.50051977</c:v>
                </c:pt>
                <c:pt idx="455">
                  <c:v>10135732.53526901</c:v>
                </c:pt>
                <c:pt idx="456">
                  <c:v>10135732.50973205</c:v>
                </c:pt>
                <c:pt idx="457">
                  <c:v>10135732.49558389</c:v>
                </c:pt>
                <c:pt idx="458">
                  <c:v>10135732.49886685</c:v>
                </c:pt>
                <c:pt idx="459">
                  <c:v>10135732.49450716</c:v>
                </c:pt>
                <c:pt idx="460">
                  <c:v>10135732.50025132</c:v>
                </c:pt>
                <c:pt idx="461">
                  <c:v>10135732.49360219</c:v>
                </c:pt>
                <c:pt idx="462">
                  <c:v>10135732.50354622</c:v>
                </c:pt>
                <c:pt idx="463">
                  <c:v>10135732.48860819</c:v>
                </c:pt>
                <c:pt idx="464">
                  <c:v>10135732.48822182</c:v>
                </c:pt>
                <c:pt idx="465">
                  <c:v>10135732.49122592</c:v>
                </c:pt>
                <c:pt idx="466">
                  <c:v>10135732.50048897</c:v>
                </c:pt>
                <c:pt idx="467">
                  <c:v>10135732.48931469</c:v>
                </c:pt>
                <c:pt idx="468">
                  <c:v>10135732.49502303</c:v>
                </c:pt>
                <c:pt idx="469">
                  <c:v>10135732.49460251</c:v>
                </c:pt>
                <c:pt idx="470">
                  <c:v>10135732.48957358</c:v>
                </c:pt>
                <c:pt idx="471">
                  <c:v>10135732.48929735</c:v>
                </c:pt>
                <c:pt idx="472">
                  <c:v>10135732.48738875</c:v>
                </c:pt>
                <c:pt idx="473">
                  <c:v>10135732.48950339</c:v>
                </c:pt>
                <c:pt idx="474">
                  <c:v>10135732.4877161</c:v>
                </c:pt>
                <c:pt idx="475">
                  <c:v>10135732.48527217</c:v>
                </c:pt>
                <c:pt idx="476">
                  <c:v>10135732.48551675</c:v>
                </c:pt>
                <c:pt idx="477">
                  <c:v>10135732.48348192</c:v>
                </c:pt>
                <c:pt idx="478">
                  <c:v>10135732.48487385</c:v>
                </c:pt>
                <c:pt idx="479">
                  <c:v>10135732.48252963</c:v>
                </c:pt>
                <c:pt idx="480">
                  <c:v>10135732.48201112</c:v>
                </c:pt>
                <c:pt idx="481">
                  <c:v>10135732.48597277</c:v>
                </c:pt>
                <c:pt idx="482">
                  <c:v>10135732.48300985</c:v>
                </c:pt>
                <c:pt idx="483">
                  <c:v>10135732.4820107</c:v>
                </c:pt>
                <c:pt idx="484">
                  <c:v>10135732.48348278</c:v>
                </c:pt>
                <c:pt idx="485">
                  <c:v>10135732.47984071</c:v>
                </c:pt>
                <c:pt idx="486">
                  <c:v>10135732.48078504</c:v>
                </c:pt>
                <c:pt idx="487">
                  <c:v>10135732.48192324</c:v>
                </c:pt>
                <c:pt idx="488">
                  <c:v>10135732.48015431</c:v>
                </c:pt>
                <c:pt idx="489">
                  <c:v>10135732.47964611</c:v>
                </c:pt>
                <c:pt idx="490">
                  <c:v>10135732.48005939</c:v>
                </c:pt>
                <c:pt idx="491">
                  <c:v>10135732.47890661</c:v>
                </c:pt>
                <c:pt idx="492">
                  <c:v>10135732.47907497</c:v>
                </c:pt>
                <c:pt idx="493">
                  <c:v>10135732.47970734</c:v>
                </c:pt>
                <c:pt idx="494">
                  <c:v>10135732.479508</c:v>
                </c:pt>
                <c:pt idx="495">
                  <c:v>10135732.48170299</c:v>
                </c:pt>
                <c:pt idx="496">
                  <c:v>10135732.47875587</c:v>
                </c:pt>
                <c:pt idx="497">
                  <c:v>10135732.48014154</c:v>
                </c:pt>
                <c:pt idx="498">
                  <c:v>10135732.47932561</c:v>
                </c:pt>
                <c:pt idx="499">
                  <c:v>10135732.48092305</c:v>
                </c:pt>
                <c:pt idx="500">
                  <c:v>10135732.47983266</c:v>
                </c:pt>
                <c:pt idx="501">
                  <c:v>10135732.47905716</c:v>
                </c:pt>
                <c:pt idx="502">
                  <c:v>10135732.47929438</c:v>
                </c:pt>
                <c:pt idx="503">
                  <c:v>10135732.48055741</c:v>
                </c:pt>
                <c:pt idx="504">
                  <c:v>10135732.47932305</c:v>
                </c:pt>
                <c:pt idx="505">
                  <c:v>10135732.48040775</c:v>
                </c:pt>
                <c:pt idx="506">
                  <c:v>10135732.47893927</c:v>
                </c:pt>
                <c:pt idx="507">
                  <c:v>10135732.47944314</c:v>
                </c:pt>
                <c:pt idx="508">
                  <c:v>10135732.47887022</c:v>
                </c:pt>
                <c:pt idx="509">
                  <c:v>10135732.47919909</c:v>
                </c:pt>
                <c:pt idx="510">
                  <c:v>10135732.47868442</c:v>
                </c:pt>
                <c:pt idx="511">
                  <c:v>10135732.47904711</c:v>
                </c:pt>
                <c:pt idx="512">
                  <c:v>10135732.47894116</c:v>
                </c:pt>
                <c:pt idx="513">
                  <c:v>10135732.47876398</c:v>
                </c:pt>
                <c:pt idx="514">
                  <c:v>10135732.47851471</c:v>
                </c:pt>
                <c:pt idx="515">
                  <c:v>10135732.47875027</c:v>
                </c:pt>
                <c:pt idx="516">
                  <c:v>10135732.4781964</c:v>
                </c:pt>
                <c:pt idx="517">
                  <c:v>10135732.47856139</c:v>
                </c:pt>
                <c:pt idx="518">
                  <c:v>10135732.47829835</c:v>
                </c:pt>
                <c:pt idx="519">
                  <c:v>10135732.47809903</c:v>
                </c:pt>
                <c:pt idx="520">
                  <c:v>10135732.47809668</c:v>
                </c:pt>
                <c:pt idx="521">
                  <c:v>10135732.47826751</c:v>
                </c:pt>
                <c:pt idx="522">
                  <c:v>10135732.4783655</c:v>
                </c:pt>
                <c:pt idx="523">
                  <c:v>10135732.47801272</c:v>
                </c:pt>
                <c:pt idx="524">
                  <c:v>10135732.47877285</c:v>
                </c:pt>
                <c:pt idx="525">
                  <c:v>10135732.47843878</c:v>
                </c:pt>
                <c:pt idx="526">
                  <c:v>10135732.47825553</c:v>
                </c:pt>
                <c:pt idx="527">
                  <c:v>10135732.47835377</c:v>
                </c:pt>
                <c:pt idx="528">
                  <c:v>10135732.4777156</c:v>
                </c:pt>
                <c:pt idx="529">
                  <c:v>10135732.47806995</c:v>
                </c:pt>
                <c:pt idx="530">
                  <c:v>10135732.47808362</c:v>
                </c:pt>
                <c:pt idx="531">
                  <c:v>10135732.47791851</c:v>
                </c:pt>
                <c:pt idx="532">
                  <c:v>10135732.47799726</c:v>
                </c:pt>
                <c:pt idx="533">
                  <c:v>10135732.47759045</c:v>
                </c:pt>
                <c:pt idx="534">
                  <c:v>10135732.47787475</c:v>
                </c:pt>
                <c:pt idx="535">
                  <c:v>10135732.47763174</c:v>
                </c:pt>
                <c:pt idx="536">
                  <c:v>10135732.47809435</c:v>
                </c:pt>
                <c:pt idx="537">
                  <c:v>10135732.47761281</c:v>
                </c:pt>
                <c:pt idx="538">
                  <c:v>10135732.47762432</c:v>
                </c:pt>
                <c:pt idx="539">
                  <c:v>10135732.47776213</c:v>
                </c:pt>
                <c:pt idx="540">
                  <c:v>10135732.47775314</c:v>
                </c:pt>
                <c:pt idx="541">
                  <c:v>10135732.4775736</c:v>
                </c:pt>
                <c:pt idx="542">
                  <c:v>10135732.47770063</c:v>
                </c:pt>
                <c:pt idx="543">
                  <c:v>10135732.47748392</c:v>
                </c:pt>
                <c:pt idx="544">
                  <c:v>10135732.47749483</c:v>
                </c:pt>
                <c:pt idx="545">
                  <c:v>10135732.47758359</c:v>
                </c:pt>
                <c:pt idx="546">
                  <c:v>10135732.47757619</c:v>
                </c:pt>
                <c:pt idx="547">
                  <c:v>10135732.47751617</c:v>
                </c:pt>
                <c:pt idx="548">
                  <c:v>10135732.47756255</c:v>
                </c:pt>
                <c:pt idx="549">
                  <c:v>10135732.47745694</c:v>
                </c:pt>
                <c:pt idx="550">
                  <c:v>10135732.47750412</c:v>
                </c:pt>
                <c:pt idx="551">
                  <c:v>10135732.47732216</c:v>
                </c:pt>
                <c:pt idx="552">
                  <c:v>10135732.47730875</c:v>
                </c:pt>
                <c:pt idx="553">
                  <c:v>10135732.47735778</c:v>
                </c:pt>
                <c:pt idx="554">
                  <c:v>10135732.47731182</c:v>
                </c:pt>
                <c:pt idx="555">
                  <c:v>10135732.47740413</c:v>
                </c:pt>
                <c:pt idx="556">
                  <c:v>10135732.47742315</c:v>
                </c:pt>
                <c:pt idx="557">
                  <c:v>10135732.47742973</c:v>
                </c:pt>
                <c:pt idx="558">
                  <c:v>10135732.47730318</c:v>
                </c:pt>
                <c:pt idx="559">
                  <c:v>10135732.4773582</c:v>
                </c:pt>
                <c:pt idx="560">
                  <c:v>10135732.47735269</c:v>
                </c:pt>
                <c:pt idx="561">
                  <c:v>10135732.47733267</c:v>
                </c:pt>
                <c:pt idx="562">
                  <c:v>10135732.47724647</c:v>
                </c:pt>
                <c:pt idx="563">
                  <c:v>10135732.47717786</c:v>
                </c:pt>
                <c:pt idx="564">
                  <c:v>10135732.47723009</c:v>
                </c:pt>
                <c:pt idx="565">
                  <c:v>10135732.47722428</c:v>
                </c:pt>
                <c:pt idx="566">
                  <c:v>10135732.47723966</c:v>
                </c:pt>
                <c:pt idx="567">
                  <c:v>10135732.47723795</c:v>
                </c:pt>
                <c:pt idx="568">
                  <c:v>10135732.47727088</c:v>
                </c:pt>
                <c:pt idx="569">
                  <c:v>10135732.47721211</c:v>
                </c:pt>
                <c:pt idx="570">
                  <c:v>10135732.4772681</c:v>
                </c:pt>
                <c:pt idx="571">
                  <c:v>10135732.47726576</c:v>
                </c:pt>
                <c:pt idx="572">
                  <c:v>10135732.47715308</c:v>
                </c:pt>
                <c:pt idx="573">
                  <c:v>10135732.47719151</c:v>
                </c:pt>
                <c:pt idx="574">
                  <c:v>10135732.47716375</c:v>
                </c:pt>
                <c:pt idx="575">
                  <c:v>10135732.4771884</c:v>
                </c:pt>
                <c:pt idx="576">
                  <c:v>10135732.47715566</c:v>
                </c:pt>
                <c:pt idx="577">
                  <c:v>10135732.47711325</c:v>
                </c:pt>
                <c:pt idx="578">
                  <c:v>10135732.4771127</c:v>
                </c:pt>
                <c:pt idx="579">
                  <c:v>10135732.47713367</c:v>
                </c:pt>
                <c:pt idx="580">
                  <c:v>10135732.47710692</c:v>
                </c:pt>
                <c:pt idx="581">
                  <c:v>10135732.47710167</c:v>
                </c:pt>
                <c:pt idx="582">
                  <c:v>10135732.47711478</c:v>
                </c:pt>
                <c:pt idx="583">
                  <c:v>10135732.47706738</c:v>
                </c:pt>
                <c:pt idx="584">
                  <c:v>10135732.47703436</c:v>
                </c:pt>
                <c:pt idx="585">
                  <c:v>10135732.47705263</c:v>
                </c:pt>
                <c:pt idx="586">
                  <c:v>10135732.47706675</c:v>
                </c:pt>
                <c:pt idx="587">
                  <c:v>10135732.47703055</c:v>
                </c:pt>
                <c:pt idx="588">
                  <c:v>10135732.47705414</c:v>
                </c:pt>
                <c:pt idx="589">
                  <c:v>10135732.47702945</c:v>
                </c:pt>
                <c:pt idx="590">
                  <c:v>10135732.47705341</c:v>
                </c:pt>
                <c:pt idx="591">
                  <c:v>10135732.4770352</c:v>
                </c:pt>
                <c:pt idx="592">
                  <c:v>10135732.47704848</c:v>
                </c:pt>
                <c:pt idx="593">
                  <c:v>10135732.47703968</c:v>
                </c:pt>
                <c:pt idx="594">
                  <c:v>10135732.47704861</c:v>
                </c:pt>
                <c:pt idx="595">
                  <c:v>10135732.47704356</c:v>
                </c:pt>
                <c:pt idx="596">
                  <c:v>10135732.47706722</c:v>
                </c:pt>
                <c:pt idx="597">
                  <c:v>10135732.47703307</c:v>
                </c:pt>
                <c:pt idx="598">
                  <c:v>10135732.47706936</c:v>
                </c:pt>
                <c:pt idx="599">
                  <c:v>10135732.47704568</c:v>
                </c:pt>
                <c:pt idx="600">
                  <c:v>10135732.47703562</c:v>
                </c:pt>
                <c:pt idx="601">
                  <c:v>10135732.47702917</c:v>
                </c:pt>
                <c:pt idx="602">
                  <c:v>10135732.47703167</c:v>
                </c:pt>
                <c:pt idx="603">
                  <c:v>10135732.47703295</c:v>
                </c:pt>
                <c:pt idx="604">
                  <c:v>10135732.47703166</c:v>
                </c:pt>
                <c:pt idx="605">
                  <c:v>10135732.47703234</c:v>
                </c:pt>
                <c:pt idx="606">
                  <c:v>10135732.47703068</c:v>
                </c:pt>
                <c:pt idx="607">
                  <c:v>10135732.47703769</c:v>
                </c:pt>
                <c:pt idx="608">
                  <c:v>10135732.47703255</c:v>
                </c:pt>
                <c:pt idx="609">
                  <c:v>10135732.47703023</c:v>
                </c:pt>
                <c:pt idx="610">
                  <c:v>10135732.47702594</c:v>
                </c:pt>
                <c:pt idx="611">
                  <c:v>10135732.47703354</c:v>
                </c:pt>
                <c:pt idx="612">
                  <c:v>10135732.47702833</c:v>
                </c:pt>
                <c:pt idx="613">
                  <c:v>10135732.4770264</c:v>
                </c:pt>
                <c:pt idx="614">
                  <c:v>10135732.47702851</c:v>
                </c:pt>
                <c:pt idx="615">
                  <c:v>10135732.47702623</c:v>
                </c:pt>
                <c:pt idx="616">
                  <c:v>10135732.47702746</c:v>
                </c:pt>
                <c:pt idx="617">
                  <c:v>10135732.47702805</c:v>
                </c:pt>
                <c:pt idx="618">
                  <c:v>10135732.47702786</c:v>
                </c:pt>
                <c:pt idx="619">
                  <c:v>10135732.47702771</c:v>
                </c:pt>
                <c:pt idx="620">
                  <c:v>10135732.47702536</c:v>
                </c:pt>
                <c:pt idx="621">
                  <c:v>10135732.47702638</c:v>
                </c:pt>
                <c:pt idx="622">
                  <c:v>10135732.4770247</c:v>
                </c:pt>
                <c:pt idx="623">
                  <c:v>10135732.47702592</c:v>
                </c:pt>
                <c:pt idx="624">
                  <c:v>10135732.47702256</c:v>
                </c:pt>
                <c:pt idx="625">
                  <c:v>10135732.47702411</c:v>
                </c:pt>
                <c:pt idx="626">
                  <c:v>10135732.47701924</c:v>
                </c:pt>
                <c:pt idx="627">
                  <c:v>10135732.47701993</c:v>
                </c:pt>
                <c:pt idx="628">
                  <c:v>10135732.4770192</c:v>
                </c:pt>
                <c:pt idx="629">
                  <c:v>10135732.47701813</c:v>
                </c:pt>
                <c:pt idx="630">
                  <c:v>10135732.47701806</c:v>
                </c:pt>
                <c:pt idx="631">
                  <c:v>10135732.47701756</c:v>
                </c:pt>
                <c:pt idx="632">
                  <c:v>10135732.47701769</c:v>
                </c:pt>
                <c:pt idx="633">
                  <c:v>10135732.47701871</c:v>
                </c:pt>
                <c:pt idx="634">
                  <c:v>10135732.47701774</c:v>
                </c:pt>
                <c:pt idx="635">
                  <c:v>10135732.47701762</c:v>
                </c:pt>
                <c:pt idx="636">
                  <c:v>10135732.47701803</c:v>
                </c:pt>
                <c:pt idx="637">
                  <c:v>10135732.47701835</c:v>
                </c:pt>
                <c:pt idx="638">
                  <c:v>10135732.47701842</c:v>
                </c:pt>
                <c:pt idx="639">
                  <c:v>10135732.47701882</c:v>
                </c:pt>
                <c:pt idx="640">
                  <c:v>10135732.47701738</c:v>
                </c:pt>
                <c:pt idx="641">
                  <c:v>10135732.4770177</c:v>
                </c:pt>
                <c:pt idx="642">
                  <c:v>10135732.47701725</c:v>
                </c:pt>
                <c:pt idx="643">
                  <c:v>10135732.47701783</c:v>
                </c:pt>
                <c:pt idx="644">
                  <c:v>10135732.47701806</c:v>
                </c:pt>
                <c:pt idx="645">
                  <c:v>10135732.47701896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Main!$C$2:$C$647</c:f>
              <c:numCache>
                <c:formatCode>General</c:formatCode>
                <c:ptCount val="646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493584.2228051482</c:v>
                </c:pt>
                <c:pt idx="20">
                  <c:v>500173.0106188888</c:v>
                </c:pt>
                <c:pt idx="21">
                  <c:v>508011.0482409123</c:v>
                </c:pt>
                <c:pt idx="22">
                  <c:v>508406.396459934</c:v>
                </c:pt>
                <c:pt idx="23">
                  <c:v>509087.2060893935</c:v>
                </c:pt>
                <c:pt idx="24">
                  <c:v>512140.8147355378</c:v>
                </c:pt>
                <c:pt idx="25">
                  <c:v>512713.4197871598</c:v>
                </c:pt>
                <c:pt idx="26">
                  <c:v>515835.8897915409</c:v>
                </c:pt>
                <c:pt idx="27">
                  <c:v>516308.4328817155</c:v>
                </c:pt>
                <c:pt idx="28">
                  <c:v>519895.3363401059</c:v>
                </c:pt>
                <c:pt idx="29">
                  <c:v>520265.4885381213</c:v>
                </c:pt>
                <c:pt idx="30">
                  <c:v>524501.9525794506</c:v>
                </c:pt>
                <c:pt idx="31">
                  <c:v>524767.2400058218</c:v>
                </c:pt>
                <c:pt idx="32">
                  <c:v>529775.9482402115</c:v>
                </c:pt>
                <c:pt idx="33">
                  <c:v>529936.4923414448</c:v>
                </c:pt>
                <c:pt idx="34">
                  <c:v>535817.0250207223</c:v>
                </c:pt>
                <c:pt idx="35">
                  <c:v>535746.0884363275</c:v>
                </c:pt>
                <c:pt idx="36">
                  <c:v>546913.2701859719</c:v>
                </c:pt>
                <c:pt idx="37">
                  <c:v>560057.991849932</c:v>
                </c:pt>
                <c:pt idx="38">
                  <c:v>571415.0351022155</c:v>
                </c:pt>
                <c:pt idx="39">
                  <c:v>582560.4436181657</c:v>
                </c:pt>
                <c:pt idx="40">
                  <c:v>591066.2048014199</c:v>
                </c:pt>
                <c:pt idx="41">
                  <c:v>594988.3253675543</c:v>
                </c:pt>
                <c:pt idx="42">
                  <c:v>595290.3028357447</c:v>
                </c:pt>
                <c:pt idx="43">
                  <c:v>601130.4565466626</c:v>
                </c:pt>
                <c:pt idx="44">
                  <c:v>601623.8206502526</c:v>
                </c:pt>
                <c:pt idx="45">
                  <c:v>607668.2175063831</c:v>
                </c:pt>
                <c:pt idx="46">
                  <c:v>608036.4015156755</c:v>
                </c:pt>
                <c:pt idx="47">
                  <c:v>614297.5111867585</c:v>
                </c:pt>
                <c:pt idx="48">
                  <c:v>617463.5200541231</c:v>
                </c:pt>
                <c:pt idx="49">
                  <c:v>617571.5200872093</c:v>
                </c:pt>
                <c:pt idx="50">
                  <c:v>623424.2424306107</c:v>
                </c:pt>
                <c:pt idx="51">
                  <c:v>623396.1852161413</c:v>
                </c:pt>
                <c:pt idx="52">
                  <c:v>629829.6854132843</c:v>
                </c:pt>
                <c:pt idx="53">
                  <c:v>635816.7589787173</c:v>
                </c:pt>
                <c:pt idx="54">
                  <c:v>640862.5244036325</c:v>
                </c:pt>
                <c:pt idx="55">
                  <c:v>643065.8409681125</c:v>
                </c:pt>
                <c:pt idx="56">
                  <c:v>657944.4930689437</c:v>
                </c:pt>
                <c:pt idx="57">
                  <c:v>669361.9377635351</c:v>
                </c:pt>
                <c:pt idx="58">
                  <c:v>683781.2237323426</c:v>
                </c:pt>
                <c:pt idx="59">
                  <c:v>691222.3496537381</c:v>
                </c:pt>
                <c:pt idx="60">
                  <c:v>693822.9953782584</c:v>
                </c:pt>
                <c:pt idx="61">
                  <c:v>694088.5286913796</c:v>
                </c:pt>
                <c:pt idx="62">
                  <c:v>701104.4864612934</c:v>
                </c:pt>
                <c:pt idx="63">
                  <c:v>703733.0913185074</c:v>
                </c:pt>
                <c:pt idx="64">
                  <c:v>703191.6298045311</c:v>
                </c:pt>
                <c:pt idx="65">
                  <c:v>712164.3699211712</c:v>
                </c:pt>
                <c:pt idx="66">
                  <c:v>721566.9911781222</c:v>
                </c:pt>
                <c:pt idx="67">
                  <c:v>725298.7649868942</c:v>
                </c:pt>
                <c:pt idx="68">
                  <c:v>725009.9228965869</c:v>
                </c:pt>
                <c:pt idx="69">
                  <c:v>734382.1211350949</c:v>
                </c:pt>
                <c:pt idx="70">
                  <c:v>738935.6363188907</c:v>
                </c:pt>
                <c:pt idx="71">
                  <c:v>738915.644655353</c:v>
                </c:pt>
                <c:pt idx="72">
                  <c:v>751051.3517516166</c:v>
                </c:pt>
                <c:pt idx="73">
                  <c:v>755634.9466495033</c:v>
                </c:pt>
                <c:pt idx="74">
                  <c:v>755705.2695537641</c:v>
                </c:pt>
                <c:pt idx="75">
                  <c:v>770871.3358774597</c:v>
                </c:pt>
                <c:pt idx="76">
                  <c:v>783319.8425717441</c:v>
                </c:pt>
                <c:pt idx="77">
                  <c:v>789768.1478522458</c:v>
                </c:pt>
                <c:pt idx="78">
                  <c:v>795782.2047134464</c:v>
                </c:pt>
                <c:pt idx="79">
                  <c:v>795322.7157228224</c:v>
                </c:pt>
                <c:pt idx="80">
                  <c:v>807597.0863011348</c:v>
                </c:pt>
                <c:pt idx="81">
                  <c:v>815875.9028731198</c:v>
                </c:pt>
                <c:pt idx="82">
                  <c:v>819112.3301234404</c:v>
                </c:pt>
                <c:pt idx="83">
                  <c:v>819356.5261958188</c:v>
                </c:pt>
                <c:pt idx="84">
                  <c:v>831943.0950675942</c:v>
                </c:pt>
                <c:pt idx="85">
                  <c:v>843265.900330017</c:v>
                </c:pt>
                <c:pt idx="86">
                  <c:v>847008.5005262276</c:v>
                </c:pt>
                <c:pt idx="87">
                  <c:v>847955.3266725453</c:v>
                </c:pt>
                <c:pt idx="88">
                  <c:v>857909.9035072972</c:v>
                </c:pt>
                <c:pt idx="89">
                  <c:v>863633.8581342224</c:v>
                </c:pt>
                <c:pt idx="90">
                  <c:v>874171.9582088176</c:v>
                </c:pt>
                <c:pt idx="91">
                  <c:v>883162.6540663942</c:v>
                </c:pt>
                <c:pt idx="92">
                  <c:v>886967.4458731568</c:v>
                </c:pt>
                <c:pt idx="93">
                  <c:v>886643.8582523919</c:v>
                </c:pt>
                <c:pt idx="94">
                  <c:v>902286.3571650448</c:v>
                </c:pt>
                <c:pt idx="95">
                  <c:v>907616.3000567934</c:v>
                </c:pt>
                <c:pt idx="96">
                  <c:v>908153.4494685563</c:v>
                </c:pt>
                <c:pt idx="97">
                  <c:v>918030.5667910257</c:v>
                </c:pt>
                <c:pt idx="98">
                  <c:v>924857.726676484</c:v>
                </c:pt>
                <c:pt idx="99">
                  <c:v>935785.6184628224</c:v>
                </c:pt>
                <c:pt idx="100">
                  <c:v>943562.2143665405</c:v>
                </c:pt>
                <c:pt idx="101">
                  <c:v>947258.2531372</c:v>
                </c:pt>
                <c:pt idx="102">
                  <c:v>947120.6396841469</c:v>
                </c:pt>
                <c:pt idx="103">
                  <c:v>961540.5487040194</c:v>
                </c:pt>
                <c:pt idx="104">
                  <c:v>967704.1386513945</c:v>
                </c:pt>
                <c:pt idx="105">
                  <c:v>972646.7433194255</c:v>
                </c:pt>
                <c:pt idx="106">
                  <c:v>971562.0451095992</c:v>
                </c:pt>
                <c:pt idx="107">
                  <c:v>985280.1509436364</c:v>
                </c:pt>
                <c:pt idx="108">
                  <c:v>993562.4922706435</c:v>
                </c:pt>
                <c:pt idx="109">
                  <c:v>1006269.810735768</c:v>
                </c:pt>
                <c:pt idx="110">
                  <c:v>1018452.295193341</c:v>
                </c:pt>
                <c:pt idx="111">
                  <c:v>1023967.378784343</c:v>
                </c:pt>
                <c:pt idx="112">
                  <c:v>1025174.723898997</c:v>
                </c:pt>
                <c:pt idx="113">
                  <c:v>1036240.543124889</c:v>
                </c:pt>
                <c:pt idx="114">
                  <c:v>1043110.123548207</c:v>
                </c:pt>
                <c:pt idx="115">
                  <c:v>1050039.729389035</c:v>
                </c:pt>
                <c:pt idx="116">
                  <c:v>1059208.432184113</c:v>
                </c:pt>
                <c:pt idx="117">
                  <c:v>1071390.693437679</c:v>
                </c:pt>
                <c:pt idx="118">
                  <c:v>1080257.533159645</c:v>
                </c:pt>
                <c:pt idx="119">
                  <c:v>1084301.25380389</c:v>
                </c:pt>
                <c:pt idx="120">
                  <c:v>1083961.362418322</c:v>
                </c:pt>
                <c:pt idx="121">
                  <c:v>1098641.819250176</c:v>
                </c:pt>
                <c:pt idx="122">
                  <c:v>1107834.144532235</c:v>
                </c:pt>
                <c:pt idx="123">
                  <c:v>1114747.131626938</c:v>
                </c:pt>
                <c:pt idx="124">
                  <c:v>1119134.438406854</c:v>
                </c:pt>
                <c:pt idx="125">
                  <c:v>1119666.655086759</c:v>
                </c:pt>
                <c:pt idx="126">
                  <c:v>1131150.550470444</c:v>
                </c:pt>
                <c:pt idx="127">
                  <c:v>1143619.843804345</c:v>
                </c:pt>
                <c:pt idx="128">
                  <c:v>1154177.927560144</c:v>
                </c:pt>
                <c:pt idx="129">
                  <c:v>1158874.775207839</c:v>
                </c:pt>
                <c:pt idx="130">
                  <c:v>1157547.489089868</c:v>
                </c:pt>
                <c:pt idx="131">
                  <c:v>1173209.150252564</c:v>
                </c:pt>
                <c:pt idx="132">
                  <c:v>1181745.682159111</c:v>
                </c:pt>
                <c:pt idx="133">
                  <c:v>1187372.989887135</c:v>
                </c:pt>
                <c:pt idx="134">
                  <c:v>1193637.117168367</c:v>
                </c:pt>
                <c:pt idx="135">
                  <c:v>1204919.412613609</c:v>
                </c:pt>
                <c:pt idx="136">
                  <c:v>1217655.149190789</c:v>
                </c:pt>
                <c:pt idx="137">
                  <c:v>1225988.295452132</c:v>
                </c:pt>
                <c:pt idx="138">
                  <c:v>1229679.279285985</c:v>
                </c:pt>
                <c:pt idx="139">
                  <c:v>1229695.992365532</c:v>
                </c:pt>
                <c:pt idx="140">
                  <c:v>1242366.809160191</c:v>
                </c:pt>
                <c:pt idx="141">
                  <c:v>1248803.977890125</c:v>
                </c:pt>
                <c:pt idx="142">
                  <c:v>1253255.886249708</c:v>
                </c:pt>
                <c:pt idx="143">
                  <c:v>1258462.075272222</c:v>
                </c:pt>
                <c:pt idx="144">
                  <c:v>1257607.776188459</c:v>
                </c:pt>
                <c:pt idx="145">
                  <c:v>1271571.575415969</c:v>
                </c:pt>
                <c:pt idx="146">
                  <c:v>1284253.293539963</c:v>
                </c:pt>
                <c:pt idx="147">
                  <c:v>1297060.289822809</c:v>
                </c:pt>
                <c:pt idx="148">
                  <c:v>1302985.039301625</c:v>
                </c:pt>
                <c:pt idx="149">
                  <c:v>1304228.046770788</c:v>
                </c:pt>
                <c:pt idx="150">
                  <c:v>1314160.730855901</c:v>
                </c:pt>
                <c:pt idx="151">
                  <c:v>1322027.934492905</c:v>
                </c:pt>
                <c:pt idx="152">
                  <c:v>1329682.373855541</c:v>
                </c:pt>
                <c:pt idx="153">
                  <c:v>1339784.820647773</c:v>
                </c:pt>
                <c:pt idx="154">
                  <c:v>1352490.727522238</c:v>
                </c:pt>
                <c:pt idx="155">
                  <c:v>1361538.82955363</c:v>
                </c:pt>
                <c:pt idx="156">
                  <c:v>1365501.866300351</c:v>
                </c:pt>
                <c:pt idx="157">
                  <c:v>1365059.580734551</c:v>
                </c:pt>
                <c:pt idx="158">
                  <c:v>1379251.71336232</c:v>
                </c:pt>
                <c:pt idx="159">
                  <c:v>1385410.529907145</c:v>
                </c:pt>
                <c:pt idx="160">
                  <c:v>1384487.12038527</c:v>
                </c:pt>
                <c:pt idx="161">
                  <c:v>1394508.923810795</c:v>
                </c:pt>
                <c:pt idx="162">
                  <c:v>1401472.925208538</c:v>
                </c:pt>
                <c:pt idx="163">
                  <c:v>1411014.314901141</c:v>
                </c:pt>
                <c:pt idx="164">
                  <c:v>1422937.359644614</c:v>
                </c:pt>
                <c:pt idx="165">
                  <c:v>1432679.527939211</c:v>
                </c:pt>
                <c:pt idx="166">
                  <c:v>1436883.450270162</c:v>
                </c:pt>
                <c:pt idx="167">
                  <c:v>1435230.536712428</c:v>
                </c:pt>
                <c:pt idx="168">
                  <c:v>1449085.910272846</c:v>
                </c:pt>
                <c:pt idx="169">
                  <c:v>1455313.50291885</c:v>
                </c:pt>
                <c:pt idx="170">
                  <c:v>1461931.517181094</c:v>
                </c:pt>
                <c:pt idx="171">
                  <c:v>1473188.271780701</c:v>
                </c:pt>
                <c:pt idx="172">
                  <c:v>1485716.37402</c:v>
                </c:pt>
                <c:pt idx="173">
                  <c:v>1494012.836968374</c:v>
                </c:pt>
                <c:pt idx="174">
                  <c:v>1497439.366928652</c:v>
                </c:pt>
                <c:pt idx="175">
                  <c:v>1497687.902376772</c:v>
                </c:pt>
                <c:pt idx="176">
                  <c:v>1509532.249940821</c:v>
                </c:pt>
                <c:pt idx="177">
                  <c:v>1513945.275122061</c:v>
                </c:pt>
                <c:pt idx="178">
                  <c:v>1514811.843340929</c:v>
                </c:pt>
                <c:pt idx="179">
                  <c:v>1516973.332261721</c:v>
                </c:pt>
                <c:pt idx="180">
                  <c:v>1516512.89435816</c:v>
                </c:pt>
                <c:pt idx="181">
                  <c:v>1524759.99396271</c:v>
                </c:pt>
                <c:pt idx="182">
                  <c:v>1536533.508520755</c:v>
                </c:pt>
                <c:pt idx="183">
                  <c:v>1548121.966422688</c:v>
                </c:pt>
                <c:pt idx="184">
                  <c:v>1560537.037430194</c:v>
                </c:pt>
                <c:pt idx="185">
                  <c:v>1566085.645091264</c:v>
                </c:pt>
                <c:pt idx="186">
                  <c:v>1564411.285048229</c:v>
                </c:pt>
                <c:pt idx="187">
                  <c:v>1574391.118833154</c:v>
                </c:pt>
                <c:pt idx="188">
                  <c:v>1581490.051357703</c:v>
                </c:pt>
                <c:pt idx="189">
                  <c:v>1587922.429714245</c:v>
                </c:pt>
                <c:pt idx="190">
                  <c:v>1599580.941159819</c:v>
                </c:pt>
                <c:pt idx="191">
                  <c:v>1607848.382281855</c:v>
                </c:pt>
                <c:pt idx="192">
                  <c:v>1611269.02412699</c:v>
                </c:pt>
                <c:pt idx="193">
                  <c:v>1610669.684245899</c:v>
                </c:pt>
                <c:pt idx="194">
                  <c:v>1624279.092144751</c:v>
                </c:pt>
                <c:pt idx="195">
                  <c:v>1629147.902995146</c:v>
                </c:pt>
                <c:pt idx="196">
                  <c:v>1627914.449315863</c:v>
                </c:pt>
                <c:pt idx="197">
                  <c:v>1634423.716561966</c:v>
                </c:pt>
                <c:pt idx="198">
                  <c:v>1634726.54319347</c:v>
                </c:pt>
                <c:pt idx="199">
                  <c:v>1646149.50518889</c:v>
                </c:pt>
                <c:pt idx="200">
                  <c:v>1653665.471250413</c:v>
                </c:pt>
                <c:pt idx="201">
                  <c:v>1664181.475170346</c:v>
                </c:pt>
                <c:pt idx="202">
                  <c:v>1671444.877098411</c:v>
                </c:pt>
                <c:pt idx="203">
                  <c:v>1674021.421524391</c:v>
                </c:pt>
                <c:pt idx="204">
                  <c:v>1672131.680750263</c:v>
                </c:pt>
                <c:pt idx="205">
                  <c:v>1684598.139022759</c:v>
                </c:pt>
                <c:pt idx="206">
                  <c:v>1689149.505077715</c:v>
                </c:pt>
                <c:pt idx="207">
                  <c:v>1693839.437820957</c:v>
                </c:pt>
                <c:pt idx="208">
                  <c:v>1694520.699790666</c:v>
                </c:pt>
                <c:pt idx="209">
                  <c:v>1706816.288950315</c:v>
                </c:pt>
                <c:pt idx="210">
                  <c:v>1712212.992134011</c:v>
                </c:pt>
                <c:pt idx="211">
                  <c:v>1712479.721376352</c:v>
                </c:pt>
                <c:pt idx="212">
                  <c:v>1721795.026320462</c:v>
                </c:pt>
                <c:pt idx="213">
                  <c:v>1729797.737921124</c:v>
                </c:pt>
                <c:pt idx="214">
                  <c:v>1730865.542134442</c:v>
                </c:pt>
                <c:pt idx="215">
                  <c:v>1733346.897776318</c:v>
                </c:pt>
                <c:pt idx="216">
                  <c:v>1733594.90152914</c:v>
                </c:pt>
                <c:pt idx="217">
                  <c:v>1736056.134158449</c:v>
                </c:pt>
                <c:pt idx="218">
                  <c:v>1734070.512223027</c:v>
                </c:pt>
                <c:pt idx="219">
                  <c:v>1743115.264695844</c:v>
                </c:pt>
                <c:pt idx="220">
                  <c:v>1752026.391194665</c:v>
                </c:pt>
                <c:pt idx="221">
                  <c:v>1762983.387070357</c:v>
                </c:pt>
                <c:pt idx="222">
                  <c:v>1767878.490818431</c:v>
                </c:pt>
                <c:pt idx="223">
                  <c:v>1765616.460927065</c:v>
                </c:pt>
                <c:pt idx="224">
                  <c:v>1770936.39459555</c:v>
                </c:pt>
                <c:pt idx="225">
                  <c:v>1775582.219973454</c:v>
                </c:pt>
                <c:pt idx="226">
                  <c:v>1775601.948717409</c:v>
                </c:pt>
                <c:pt idx="227">
                  <c:v>1782692.046113595</c:v>
                </c:pt>
                <c:pt idx="228">
                  <c:v>1786684.430109331</c:v>
                </c:pt>
                <c:pt idx="229">
                  <c:v>1785727.374124131</c:v>
                </c:pt>
                <c:pt idx="230">
                  <c:v>1795044.134843285</c:v>
                </c:pt>
                <c:pt idx="231">
                  <c:v>1795651.401556789</c:v>
                </c:pt>
                <c:pt idx="232">
                  <c:v>1800811.539576474</c:v>
                </c:pt>
                <c:pt idx="233">
                  <c:v>1795060.355209853</c:v>
                </c:pt>
                <c:pt idx="234">
                  <c:v>1798197.229886404</c:v>
                </c:pt>
                <c:pt idx="235">
                  <c:v>1795813.426628912</c:v>
                </c:pt>
                <c:pt idx="236">
                  <c:v>1802416.457986624</c:v>
                </c:pt>
                <c:pt idx="237">
                  <c:v>1803017.843105351</c:v>
                </c:pt>
                <c:pt idx="238">
                  <c:v>1809921.42378389</c:v>
                </c:pt>
                <c:pt idx="239">
                  <c:v>1809050.192969518</c:v>
                </c:pt>
                <c:pt idx="240">
                  <c:v>1807100.96861594</c:v>
                </c:pt>
                <c:pt idx="241">
                  <c:v>1809930.713532024</c:v>
                </c:pt>
                <c:pt idx="242">
                  <c:v>1814348.681777608</c:v>
                </c:pt>
                <c:pt idx="243">
                  <c:v>1814518.27055868</c:v>
                </c:pt>
                <c:pt idx="244">
                  <c:v>1814507.32950172</c:v>
                </c:pt>
                <c:pt idx="245">
                  <c:v>1819934.528393883</c:v>
                </c:pt>
                <c:pt idx="246">
                  <c:v>1822413.155535867</c:v>
                </c:pt>
                <c:pt idx="247">
                  <c:v>1819042.781852798</c:v>
                </c:pt>
                <c:pt idx="248">
                  <c:v>1819021.308133916</c:v>
                </c:pt>
                <c:pt idx="249">
                  <c:v>1816435.062550355</c:v>
                </c:pt>
                <c:pt idx="250">
                  <c:v>1825532.909629532</c:v>
                </c:pt>
                <c:pt idx="251">
                  <c:v>1826113.351111465</c:v>
                </c:pt>
                <c:pt idx="252">
                  <c:v>1826973.414543624</c:v>
                </c:pt>
                <c:pt idx="253">
                  <c:v>1822846.023021178</c:v>
                </c:pt>
                <c:pt idx="254">
                  <c:v>1825265.146874968</c:v>
                </c:pt>
                <c:pt idx="255">
                  <c:v>1819966.132539002</c:v>
                </c:pt>
                <c:pt idx="256">
                  <c:v>1820688.027920106</c:v>
                </c:pt>
                <c:pt idx="257">
                  <c:v>1819270.083622384</c:v>
                </c:pt>
                <c:pt idx="258">
                  <c:v>1826803.696441241</c:v>
                </c:pt>
                <c:pt idx="259">
                  <c:v>1816757.195506429</c:v>
                </c:pt>
                <c:pt idx="260">
                  <c:v>1816908.748721918</c:v>
                </c:pt>
                <c:pt idx="261">
                  <c:v>1819895.67808828</c:v>
                </c:pt>
                <c:pt idx="262">
                  <c:v>1823418.462586358</c:v>
                </c:pt>
                <c:pt idx="263">
                  <c:v>1821258.591343294</c:v>
                </c:pt>
                <c:pt idx="264">
                  <c:v>1822966.248081121</c:v>
                </c:pt>
                <c:pt idx="265">
                  <c:v>1822513.356614793</c:v>
                </c:pt>
                <c:pt idx="266">
                  <c:v>1827242.572021587</c:v>
                </c:pt>
                <c:pt idx="267">
                  <c:v>1822371.631002596</c:v>
                </c:pt>
                <c:pt idx="268">
                  <c:v>1822911.105906803</c:v>
                </c:pt>
                <c:pt idx="269">
                  <c:v>1824564.13016749</c:v>
                </c:pt>
                <c:pt idx="270">
                  <c:v>1822122.517950572</c:v>
                </c:pt>
                <c:pt idx="271">
                  <c:v>1822333.658614934</c:v>
                </c:pt>
                <c:pt idx="272">
                  <c:v>1821748.680757447</c:v>
                </c:pt>
                <c:pt idx="273">
                  <c:v>1823993.713082126</c:v>
                </c:pt>
                <c:pt idx="274">
                  <c:v>1825647.889815706</c:v>
                </c:pt>
                <c:pt idx="275">
                  <c:v>1829037.617584361</c:v>
                </c:pt>
                <c:pt idx="276">
                  <c:v>1823973.263621963</c:v>
                </c:pt>
                <c:pt idx="277">
                  <c:v>1823510.254175047</c:v>
                </c:pt>
                <c:pt idx="278">
                  <c:v>1826864.39192045</c:v>
                </c:pt>
                <c:pt idx="279">
                  <c:v>1827114.179266962</c:v>
                </c:pt>
                <c:pt idx="280">
                  <c:v>1826449.883377398</c:v>
                </c:pt>
                <c:pt idx="281">
                  <c:v>1827379.123963825</c:v>
                </c:pt>
                <c:pt idx="282">
                  <c:v>1827315.134900072</c:v>
                </c:pt>
                <c:pt idx="283">
                  <c:v>1827133.790186763</c:v>
                </c:pt>
                <c:pt idx="284">
                  <c:v>1826712.588317052</c:v>
                </c:pt>
                <c:pt idx="285">
                  <c:v>1826321.350752671</c:v>
                </c:pt>
                <c:pt idx="286">
                  <c:v>1825872.434885447</c:v>
                </c:pt>
                <c:pt idx="287">
                  <c:v>1827905.439229394</c:v>
                </c:pt>
                <c:pt idx="288">
                  <c:v>1829112.406194146</c:v>
                </c:pt>
                <c:pt idx="289">
                  <c:v>1827842.072070457</c:v>
                </c:pt>
                <c:pt idx="290">
                  <c:v>1828957.754466183</c:v>
                </c:pt>
                <c:pt idx="291">
                  <c:v>1830347.420922465</c:v>
                </c:pt>
                <c:pt idx="292">
                  <c:v>1830781.235965141</c:v>
                </c:pt>
                <c:pt idx="293">
                  <c:v>1827692.903657058</c:v>
                </c:pt>
                <c:pt idx="294">
                  <c:v>1828145.438171035</c:v>
                </c:pt>
                <c:pt idx="295">
                  <c:v>1829954.80566122</c:v>
                </c:pt>
                <c:pt idx="296">
                  <c:v>1827502.114744944</c:v>
                </c:pt>
                <c:pt idx="297">
                  <c:v>1829742.257071834</c:v>
                </c:pt>
                <c:pt idx="298">
                  <c:v>1825642.495050707</c:v>
                </c:pt>
                <c:pt idx="299">
                  <c:v>1826889.896589881</c:v>
                </c:pt>
                <c:pt idx="300">
                  <c:v>1825923.90978779</c:v>
                </c:pt>
                <c:pt idx="301">
                  <c:v>1828987.734577967</c:v>
                </c:pt>
                <c:pt idx="302">
                  <c:v>1828743.509090837</c:v>
                </c:pt>
                <c:pt idx="303">
                  <c:v>1829397.734206836</c:v>
                </c:pt>
                <c:pt idx="304">
                  <c:v>1831027.89756212</c:v>
                </c:pt>
                <c:pt idx="305">
                  <c:v>1828971.916416666</c:v>
                </c:pt>
                <c:pt idx="306">
                  <c:v>1828925.217577087</c:v>
                </c:pt>
                <c:pt idx="307">
                  <c:v>1829102.344984533</c:v>
                </c:pt>
                <c:pt idx="308">
                  <c:v>1828272.243190953</c:v>
                </c:pt>
                <c:pt idx="309">
                  <c:v>1828356.143419238</c:v>
                </c:pt>
                <c:pt idx="310">
                  <c:v>1828449.790951256</c:v>
                </c:pt>
                <c:pt idx="311">
                  <c:v>1829429.228185076</c:v>
                </c:pt>
                <c:pt idx="312">
                  <c:v>1828501.183241392</c:v>
                </c:pt>
                <c:pt idx="313">
                  <c:v>1826520.560652821</c:v>
                </c:pt>
                <c:pt idx="314">
                  <c:v>1826705.572471163</c:v>
                </c:pt>
                <c:pt idx="315">
                  <c:v>1826168.740684998</c:v>
                </c:pt>
                <c:pt idx="316">
                  <c:v>1825420.14119894</c:v>
                </c:pt>
                <c:pt idx="317">
                  <c:v>1825349.852236211</c:v>
                </c:pt>
                <c:pt idx="318">
                  <c:v>1824985.44203123</c:v>
                </c:pt>
                <c:pt idx="319">
                  <c:v>1824798.842340434</c:v>
                </c:pt>
                <c:pt idx="320">
                  <c:v>1826083.133902143</c:v>
                </c:pt>
                <c:pt idx="321">
                  <c:v>1825418.557940883</c:v>
                </c:pt>
                <c:pt idx="322">
                  <c:v>1825213.448019614</c:v>
                </c:pt>
                <c:pt idx="323">
                  <c:v>1825009.589950797</c:v>
                </c:pt>
                <c:pt idx="324">
                  <c:v>1825746.01002354</c:v>
                </c:pt>
                <c:pt idx="325">
                  <c:v>1825034.034545273</c:v>
                </c:pt>
                <c:pt idx="326">
                  <c:v>1825773.314848904</c:v>
                </c:pt>
                <c:pt idx="327">
                  <c:v>1825881.931802012</c:v>
                </c:pt>
                <c:pt idx="328">
                  <c:v>1824984.004678081</c:v>
                </c:pt>
                <c:pt idx="329">
                  <c:v>1825182.843686323</c:v>
                </c:pt>
                <c:pt idx="330">
                  <c:v>1825634.634031594</c:v>
                </c:pt>
                <c:pt idx="331">
                  <c:v>1826168.885190533</c:v>
                </c:pt>
                <c:pt idx="332">
                  <c:v>1826742.323453806</c:v>
                </c:pt>
                <c:pt idx="333">
                  <c:v>1825809.188545784</c:v>
                </c:pt>
                <c:pt idx="334">
                  <c:v>1826045.257855226</c:v>
                </c:pt>
                <c:pt idx="335">
                  <c:v>1825785.013226673</c:v>
                </c:pt>
                <c:pt idx="336">
                  <c:v>1825934.851799887</c:v>
                </c:pt>
                <c:pt idx="337">
                  <c:v>1826756.290928449</c:v>
                </c:pt>
                <c:pt idx="338">
                  <c:v>1827345.357746683</c:v>
                </c:pt>
                <c:pt idx="339">
                  <c:v>1826672.836396997</c:v>
                </c:pt>
                <c:pt idx="340">
                  <c:v>1826856.210676985</c:v>
                </c:pt>
                <c:pt idx="341">
                  <c:v>1826536.10786519</c:v>
                </c:pt>
                <c:pt idx="342">
                  <c:v>1826694.706499992</c:v>
                </c:pt>
                <c:pt idx="343">
                  <c:v>1826351.629449367</c:v>
                </c:pt>
                <c:pt idx="344">
                  <c:v>1826226.975487595</c:v>
                </c:pt>
                <c:pt idx="345">
                  <c:v>1826299.899554281</c:v>
                </c:pt>
                <c:pt idx="346">
                  <c:v>1826514.373100487</c:v>
                </c:pt>
                <c:pt idx="347">
                  <c:v>1826395.415049079</c:v>
                </c:pt>
                <c:pt idx="348">
                  <c:v>1825264.765898993</c:v>
                </c:pt>
                <c:pt idx="349">
                  <c:v>1826159.801152289</c:v>
                </c:pt>
                <c:pt idx="350">
                  <c:v>1826258.275289895</c:v>
                </c:pt>
                <c:pt idx="351">
                  <c:v>1826342.280074361</c:v>
                </c:pt>
                <c:pt idx="352">
                  <c:v>1826151.67611497</c:v>
                </c:pt>
                <c:pt idx="353">
                  <c:v>1825715.233969009</c:v>
                </c:pt>
                <c:pt idx="354">
                  <c:v>1826577.054904591</c:v>
                </c:pt>
                <c:pt idx="355">
                  <c:v>1826557.104773137</c:v>
                </c:pt>
                <c:pt idx="356">
                  <c:v>1825897.787868211</c:v>
                </c:pt>
                <c:pt idx="357">
                  <c:v>1826549.330111257</c:v>
                </c:pt>
                <c:pt idx="358">
                  <c:v>1826696.014977313</c:v>
                </c:pt>
                <c:pt idx="359">
                  <c:v>1826001.259764031</c:v>
                </c:pt>
                <c:pt idx="360">
                  <c:v>1826153.034976216</c:v>
                </c:pt>
                <c:pt idx="361">
                  <c:v>1826068.552817625</c:v>
                </c:pt>
                <c:pt idx="362">
                  <c:v>1825864.046044232</c:v>
                </c:pt>
                <c:pt idx="363">
                  <c:v>1826262.287765098</c:v>
                </c:pt>
                <c:pt idx="364">
                  <c:v>1826122.388019203</c:v>
                </c:pt>
                <c:pt idx="365">
                  <c:v>1825737.787680588</c:v>
                </c:pt>
                <c:pt idx="366">
                  <c:v>1825756.575084178</c:v>
                </c:pt>
                <c:pt idx="367">
                  <c:v>1825861.968616447</c:v>
                </c:pt>
                <c:pt idx="368">
                  <c:v>1825828.098699852</c:v>
                </c:pt>
                <c:pt idx="369">
                  <c:v>1825665.038624497</c:v>
                </c:pt>
                <c:pt idx="370">
                  <c:v>1825701.252375958</c:v>
                </c:pt>
                <c:pt idx="371">
                  <c:v>1825756.229561554</c:v>
                </c:pt>
                <c:pt idx="372">
                  <c:v>1825793.181780979</c:v>
                </c:pt>
                <c:pt idx="373">
                  <c:v>1825548.994324096</c:v>
                </c:pt>
                <c:pt idx="374">
                  <c:v>1825852.942230904</c:v>
                </c:pt>
                <c:pt idx="375">
                  <c:v>1825901.405667185</c:v>
                </c:pt>
                <c:pt idx="376">
                  <c:v>1826333.24617567</c:v>
                </c:pt>
                <c:pt idx="377">
                  <c:v>1826029.960480063</c:v>
                </c:pt>
                <c:pt idx="378">
                  <c:v>1825468.492213032</c:v>
                </c:pt>
                <c:pt idx="379">
                  <c:v>1825694.84573829</c:v>
                </c:pt>
                <c:pt idx="380">
                  <c:v>1825934.63544228</c:v>
                </c:pt>
                <c:pt idx="381">
                  <c:v>1825952.241862113</c:v>
                </c:pt>
                <c:pt idx="382">
                  <c:v>1825811.75946796</c:v>
                </c:pt>
                <c:pt idx="383">
                  <c:v>1826106.248292412</c:v>
                </c:pt>
                <c:pt idx="384">
                  <c:v>1826146.942375903</c:v>
                </c:pt>
                <c:pt idx="385">
                  <c:v>1826087.168061734</c:v>
                </c:pt>
                <c:pt idx="386">
                  <c:v>1826145.496631396</c:v>
                </c:pt>
                <c:pt idx="387">
                  <c:v>1826077.154571297</c:v>
                </c:pt>
                <c:pt idx="388">
                  <c:v>1826256.224234377</c:v>
                </c:pt>
                <c:pt idx="389">
                  <c:v>1826153.727567891</c:v>
                </c:pt>
                <c:pt idx="390">
                  <c:v>1826272.739553325</c:v>
                </c:pt>
                <c:pt idx="391">
                  <c:v>1826220.952919233</c:v>
                </c:pt>
                <c:pt idx="392">
                  <c:v>1826563.992343795</c:v>
                </c:pt>
                <c:pt idx="393">
                  <c:v>1826021.030281477</c:v>
                </c:pt>
                <c:pt idx="394">
                  <c:v>1826039.003624778</c:v>
                </c:pt>
                <c:pt idx="395">
                  <c:v>1826014.163820383</c:v>
                </c:pt>
                <c:pt idx="396">
                  <c:v>1826099.618102711</c:v>
                </c:pt>
                <c:pt idx="397">
                  <c:v>1825883.107052366</c:v>
                </c:pt>
                <c:pt idx="398">
                  <c:v>1826233.873117092</c:v>
                </c:pt>
                <c:pt idx="399">
                  <c:v>1826101.375099035</c:v>
                </c:pt>
                <c:pt idx="400">
                  <c:v>1826045.211452248</c:v>
                </c:pt>
                <c:pt idx="401">
                  <c:v>1825966.105789806</c:v>
                </c:pt>
                <c:pt idx="402">
                  <c:v>1826080.49624303</c:v>
                </c:pt>
                <c:pt idx="403">
                  <c:v>1826145.501849578</c:v>
                </c:pt>
                <c:pt idx="404">
                  <c:v>1826164.332851539</c:v>
                </c:pt>
                <c:pt idx="405">
                  <c:v>1826385.767162396</c:v>
                </c:pt>
                <c:pt idx="406">
                  <c:v>1826392.416921232</c:v>
                </c:pt>
                <c:pt idx="407">
                  <c:v>1826408.822344279</c:v>
                </c:pt>
                <c:pt idx="408">
                  <c:v>1826426.739416518</c:v>
                </c:pt>
                <c:pt idx="409">
                  <c:v>1826450.730927985</c:v>
                </c:pt>
                <c:pt idx="410">
                  <c:v>1826338.321018816</c:v>
                </c:pt>
                <c:pt idx="411">
                  <c:v>1826271.327053886</c:v>
                </c:pt>
                <c:pt idx="412">
                  <c:v>1826458.899775694</c:v>
                </c:pt>
                <c:pt idx="413">
                  <c:v>1826563.237138687</c:v>
                </c:pt>
                <c:pt idx="414">
                  <c:v>1826458.79111696</c:v>
                </c:pt>
                <c:pt idx="415">
                  <c:v>1826368.638674918</c:v>
                </c:pt>
                <c:pt idx="416">
                  <c:v>1826468.48751624</c:v>
                </c:pt>
                <c:pt idx="417">
                  <c:v>1826515.434776702</c:v>
                </c:pt>
                <c:pt idx="418">
                  <c:v>1826491.848520621</c:v>
                </c:pt>
                <c:pt idx="419">
                  <c:v>1826530.902140793</c:v>
                </c:pt>
                <c:pt idx="420">
                  <c:v>1826552.292789697</c:v>
                </c:pt>
                <c:pt idx="421">
                  <c:v>1826461.781453759</c:v>
                </c:pt>
                <c:pt idx="422">
                  <c:v>1826438.550510671</c:v>
                </c:pt>
                <c:pt idx="423">
                  <c:v>1826495.21090619</c:v>
                </c:pt>
                <c:pt idx="424">
                  <c:v>1826360.650894692</c:v>
                </c:pt>
                <c:pt idx="425">
                  <c:v>1826408.395580483</c:v>
                </c:pt>
                <c:pt idx="426">
                  <c:v>1826375.365848827</c:v>
                </c:pt>
                <c:pt idx="427">
                  <c:v>1826438.238084846</c:v>
                </c:pt>
                <c:pt idx="428">
                  <c:v>1826402.411152705</c:v>
                </c:pt>
                <c:pt idx="429">
                  <c:v>1826431.481330916</c:v>
                </c:pt>
                <c:pt idx="430">
                  <c:v>1826371.68278661</c:v>
                </c:pt>
                <c:pt idx="431">
                  <c:v>1826266.222208068</c:v>
                </c:pt>
                <c:pt idx="432">
                  <c:v>1826349.706037692</c:v>
                </c:pt>
                <c:pt idx="433">
                  <c:v>1826286.803081238</c:v>
                </c:pt>
                <c:pt idx="434">
                  <c:v>1826338.89093704</c:v>
                </c:pt>
                <c:pt idx="435">
                  <c:v>1826415.741553628</c:v>
                </c:pt>
                <c:pt idx="436">
                  <c:v>1826411.882614085</c:v>
                </c:pt>
                <c:pt idx="437">
                  <c:v>1826430.173539828</c:v>
                </c:pt>
                <c:pt idx="438">
                  <c:v>1826422.558512047</c:v>
                </c:pt>
                <c:pt idx="439">
                  <c:v>1826526.25944201</c:v>
                </c:pt>
                <c:pt idx="440">
                  <c:v>1826445.428972017</c:v>
                </c:pt>
                <c:pt idx="441">
                  <c:v>1826392.235806511</c:v>
                </c:pt>
                <c:pt idx="442">
                  <c:v>1826352.474530827</c:v>
                </c:pt>
                <c:pt idx="443">
                  <c:v>1826420.059980188</c:v>
                </c:pt>
                <c:pt idx="444">
                  <c:v>1826335.010426967</c:v>
                </c:pt>
                <c:pt idx="445">
                  <c:v>1826277.095926878</c:v>
                </c:pt>
                <c:pt idx="446">
                  <c:v>1826365.766266326</c:v>
                </c:pt>
                <c:pt idx="447">
                  <c:v>1826407.776171676</c:v>
                </c:pt>
                <c:pt idx="448">
                  <c:v>1826303.193042655</c:v>
                </c:pt>
                <c:pt idx="449">
                  <c:v>1826285.744072007</c:v>
                </c:pt>
                <c:pt idx="450">
                  <c:v>1826295.606133556</c:v>
                </c:pt>
                <c:pt idx="451">
                  <c:v>1826357.500846606</c:v>
                </c:pt>
                <c:pt idx="452">
                  <c:v>1826271.877687823</c:v>
                </c:pt>
                <c:pt idx="453">
                  <c:v>1826199.781891724</c:v>
                </c:pt>
                <c:pt idx="454">
                  <c:v>1826309.230727168</c:v>
                </c:pt>
                <c:pt idx="455">
                  <c:v>1826344.679170461</c:v>
                </c:pt>
                <c:pt idx="456">
                  <c:v>1826302.472498221</c:v>
                </c:pt>
                <c:pt idx="457">
                  <c:v>1826281.172914931</c:v>
                </c:pt>
                <c:pt idx="458">
                  <c:v>1826283.979500405</c:v>
                </c:pt>
                <c:pt idx="459">
                  <c:v>1826267.952943007</c:v>
                </c:pt>
                <c:pt idx="460">
                  <c:v>1826261.278625884</c:v>
                </c:pt>
                <c:pt idx="461">
                  <c:v>1826288.573977388</c:v>
                </c:pt>
                <c:pt idx="462">
                  <c:v>1826262.58287744</c:v>
                </c:pt>
                <c:pt idx="463">
                  <c:v>1826302.525509989</c:v>
                </c:pt>
                <c:pt idx="464">
                  <c:v>1826318.586940557</c:v>
                </c:pt>
                <c:pt idx="465">
                  <c:v>1826329.512576627</c:v>
                </c:pt>
                <c:pt idx="466">
                  <c:v>1826324.30109161</c:v>
                </c:pt>
                <c:pt idx="467">
                  <c:v>1826342.676286276</c:v>
                </c:pt>
                <c:pt idx="468">
                  <c:v>1826317.601647543</c:v>
                </c:pt>
                <c:pt idx="469">
                  <c:v>1826301.482159799</c:v>
                </c:pt>
                <c:pt idx="470">
                  <c:v>1826298.754223817</c:v>
                </c:pt>
                <c:pt idx="471">
                  <c:v>1826308.916746346</c:v>
                </c:pt>
                <c:pt idx="472">
                  <c:v>1826331.325407982</c:v>
                </c:pt>
                <c:pt idx="473">
                  <c:v>1826362.248912226</c:v>
                </c:pt>
                <c:pt idx="474">
                  <c:v>1826324.482272813</c:v>
                </c:pt>
                <c:pt idx="475">
                  <c:v>1826346.740259644</c:v>
                </c:pt>
                <c:pt idx="476">
                  <c:v>1826348.568876608</c:v>
                </c:pt>
                <c:pt idx="477">
                  <c:v>1826342.746648134</c:v>
                </c:pt>
                <c:pt idx="478">
                  <c:v>1826334.783991322</c:v>
                </c:pt>
                <c:pt idx="479">
                  <c:v>1826344.63835798</c:v>
                </c:pt>
                <c:pt idx="480">
                  <c:v>1826335.736916153</c:v>
                </c:pt>
                <c:pt idx="481">
                  <c:v>1826325.938725071</c:v>
                </c:pt>
                <c:pt idx="482">
                  <c:v>1826335.785858804</c:v>
                </c:pt>
                <c:pt idx="483">
                  <c:v>1826351.633144107</c:v>
                </c:pt>
                <c:pt idx="484">
                  <c:v>1826355.121572343</c:v>
                </c:pt>
                <c:pt idx="485">
                  <c:v>1826343.167502837</c:v>
                </c:pt>
                <c:pt idx="486">
                  <c:v>1826334.582080574</c:v>
                </c:pt>
                <c:pt idx="487">
                  <c:v>1826345.778551308</c:v>
                </c:pt>
                <c:pt idx="488">
                  <c:v>1826338.845745385</c:v>
                </c:pt>
                <c:pt idx="489">
                  <c:v>1826384.688684502</c:v>
                </c:pt>
                <c:pt idx="490">
                  <c:v>1826387.535009493</c:v>
                </c:pt>
                <c:pt idx="491">
                  <c:v>1826362.066423748</c:v>
                </c:pt>
                <c:pt idx="492">
                  <c:v>1826357.795983573</c:v>
                </c:pt>
                <c:pt idx="493">
                  <c:v>1826345.730095126</c:v>
                </c:pt>
                <c:pt idx="494">
                  <c:v>1826359.016713967</c:v>
                </c:pt>
                <c:pt idx="495">
                  <c:v>1826349.897606076</c:v>
                </c:pt>
                <c:pt idx="496">
                  <c:v>1826365.607047694</c:v>
                </c:pt>
                <c:pt idx="497">
                  <c:v>1826366.078550029</c:v>
                </c:pt>
                <c:pt idx="498">
                  <c:v>1826366.481896189</c:v>
                </c:pt>
                <c:pt idx="499">
                  <c:v>1826368.30157834</c:v>
                </c:pt>
                <c:pt idx="500">
                  <c:v>1826373.559041224</c:v>
                </c:pt>
                <c:pt idx="501">
                  <c:v>1826384.357974449</c:v>
                </c:pt>
                <c:pt idx="502">
                  <c:v>1826367.955829646</c:v>
                </c:pt>
                <c:pt idx="503">
                  <c:v>1826371.098203448</c:v>
                </c:pt>
                <c:pt idx="504">
                  <c:v>1826371.03773661</c:v>
                </c:pt>
                <c:pt idx="505">
                  <c:v>1826367.256368118</c:v>
                </c:pt>
                <c:pt idx="506">
                  <c:v>1826366.121698019</c:v>
                </c:pt>
                <c:pt idx="507">
                  <c:v>1826373.174768626</c:v>
                </c:pt>
                <c:pt idx="508">
                  <c:v>1826346.266147319</c:v>
                </c:pt>
                <c:pt idx="509">
                  <c:v>1826369.491798066</c:v>
                </c:pt>
                <c:pt idx="510">
                  <c:v>1826362.06219005</c:v>
                </c:pt>
                <c:pt idx="511">
                  <c:v>1826355.845705631</c:v>
                </c:pt>
                <c:pt idx="512">
                  <c:v>1826353.351904336</c:v>
                </c:pt>
                <c:pt idx="513">
                  <c:v>1826361.187751995</c:v>
                </c:pt>
                <c:pt idx="514">
                  <c:v>1826358.437016475</c:v>
                </c:pt>
                <c:pt idx="515">
                  <c:v>1826359.102903919</c:v>
                </c:pt>
                <c:pt idx="516">
                  <c:v>1826353.640135445</c:v>
                </c:pt>
                <c:pt idx="517">
                  <c:v>1826348.791851257</c:v>
                </c:pt>
                <c:pt idx="518">
                  <c:v>1826353.546646424</c:v>
                </c:pt>
                <c:pt idx="519">
                  <c:v>1826350.121763734</c:v>
                </c:pt>
                <c:pt idx="520">
                  <c:v>1826351.816876829</c:v>
                </c:pt>
                <c:pt idx="521">
                  <c:v>1826350.201116977</c:v>
                </c:pt>
                <c:pt idx="522">
                  <c:v>1826353.059207364</c:v>
                </c:pt>
                <c:pt idx="523">
                  <c:v>1826350.114542045</c:v>
                </c:pt>
                <c:pt idx="524">
                  <c:v>1826361.716325655</c:v>
                </c:pt>
                <c:pt idx="525">
                  <c:v>1826350.796003181</c:v>
                </c:pt>
                <c:pt idx="526">
                  <c:v>1826357.119283877</c:v>
                </c:pt>
                <c:pt idx="527">
                  <c:v>1826357.715475045</c:v>
                </c:pt>
                <c:pt idx="528">
                  <c:v>1826333.041049534</c:v>
                </c:pt>
                <c:pt idx="529">
                  <c:v>1826330.667806531</c:v>
                </c:pt>
                <c:pt idx="530">
                  <c:v>1826317.830864862</c:v>
                </c:pt>
                <c:pt idx="531">
                  <c:v>1826334.150734297</c:v>
                </c:pt>
                <c:pt idx="532">
                  <c:v>1826332.392974345</c:v>
                </c:pt>
                <c:pt idx="533">
                  <c:v>1826334.128065563</c:v>
                </c:pt>
                <c:pt idx="534">
                  <c:v>1826340.568358972</c:v>
                </c:pt>
                <c:pt idx="535">
                  <c:v>1826335.954041999</c:v>
                </c:pt>
                <c:pt idx="536">
                  <c:v>1826337.240720007</c:v>
                </c:pt>
                <c:pt idx="537">
                  <c:v>1826333.682907428</c:v>
                </c:pt>
                <c:pt idx="538">
                  <c:v>1826331.803462244</c:v>
                </c:pt>
                <c:pt idx="539">
                  <c:v>1826329.828594241</c:v>
                </c:pt>
                <c:pt idx="540">
                  <c:v>1826334.553874473</c:v>
                </c:pt>
                <c:pt idx="541">
                  <c:v>1826334.245359449</c:v>
                </c:pt>
                <c:pt idx="542">
                  <c:v>1826333.627774417</c:v>
                </c:pt>
                <c:pt idx="543">
                  <c:v>1826337.834162921</c:v>
                </c:pt>
                <c:pt idx="544">
                  <c:v>1826337.663135581</c:v>
                </c:pt>
                <c:pt idx="545">
                  <c:v>1826334.602764098</c:v>
                </c:pt>
                <c:pt idx="546">
                  <c:v>1826335.175883421</c:v>
                </c:pt>
                <c:pt idx="547">
                  <c:v>1826347.948332326</c:v>
                </c:pt>
                <c:pt idx="548">
                  <c:v>1826335.903966764</c:v>
                </c:pt>
                <c:pt idx="549">
                  <c:v>1826332.825851328</c:v>
                </c:pt>
                <c:pt idx="550">
                  <c:v>1826332.082961313</c:v>
                </c:pt>
                <c:pt idx="551">
                  <c:v>1826338.048529302</c:v>
                </c:pt>
                <c:pt idx="552">
                  <c:v>1826337.852275233</c:v>
                </c:pt>
                <c:pt idx="553">
                  <c:v>1826339.497643016</c:v>
                </c:pt>
                <c:pt idx="554">
                  <c:v>1826338.188891331</c:v>
                </c:pt>
                <c:pt idx="555">
                  <c:v>1826337.00177902</c:v>
                </c:pt>
                <c:pt idx="556">
                  <c:v>1826343.883022273</c:v>
                </c:pt>
                <c:pt idx="557">
                  <c:v>1826338.020095728</c:v>
                </c:pt>
                <c:pt idx="558">
                  <c:v>1826340.397195184</c:v>
                </c:pt>
                <c:pt idx="559">
                  <c:v>1826339.890230377</c:v>
                </c:pt>
                <c:pt idx="560">
                  <c:v>1826336.976809622</c:v>
                </c:pt>
                <c:pt idx="561">
                  <c:v>1826340.645667377</c:v>
                </c:pt>
                <c:pt idx="562">
                  <c:v>1826337.697695695</c:v>
                </c:pt>
                <c:pt idx="563">
                  <c:v>1826343.035843081</c:v>
                </c:pt>
                <c:pt idx="564">
                  <c:v>1826343.940399944</c:v>
                </c:pt>
                <c:pt idx="565">
                  <c:v>1826342.939815317</c:v>
                </c:pt>
                <c:pt idx="566">
                  <c:v>1826341.898119726</c:v>
                </c:pt>
                <c:pt idx="567">
                  <c:v>1826340.423945713</c:v>
                </c:pt>
                <c:pt idx="568">
                  <c:v>1826345.29612158</c:v>
                </c:pt>
                <c:pt idx="569">
                  <c:v>1826340.243058689</c:v>
                </c:pt>
                <c:pt idx="570">
                  <c:v>1826351.595585947</c:v>
                </c:pt>
                <c:pt idx="571">
                  <c:v>1826344.04828913</c:v>
                </c:pt>
                <c:pt idx="572">
                  <c:v>1826344.08104139</c:v>
                </c:pt>
                <c:pt idx="573">
                  <c:v>1826346.01816798</c:v>
                </c:pt>
                <c:pt idx="574">
                  <c:v>1826344.695428821</c:v>
                </c:pt>
                <c:pt idx="575">
                  <c:v>1826343.620594797</c:v>
                </c:pt>
                <c:pt idx="576">
                  <c:v>1826344.49540977</c:v>
                </c:pt>
                <c:pt idx="577">
                  <c:v>1826343.14884474</c:v>
                </c:pt>
                <c:pt idx="578">
                  <c:v>1826342.919604755</c:v>
                </c:pt>
                <c:pt idx="579">
                  <c:v>1826343.645984687</c:v>
                </c:pt>
                <c:pt idx="580">
                  <c:v>1826343.356298577</c:v>
                </c:pt>
                <c:pt idx="581">
                  <c:v>1826345.901305032</c:v>
                </c:pt>
                <c:pt idx="582">
                  <c:v>1826346.67340489</c:v>
                </c:pt>
                <c:pt idx="583">
                  <c:v>1826348.664701698</c:v>
                </c:pt>
                <c:pt idx="584">
                  <c:v>1826349.196744607</c:v>
                </c:pt>
                <c:pt idx="585">
                  <c:v>1826351.489876346</c:v>
                </c:pt>
                <c:pt idx="586">
                  <c:v>1826348.213859976</c:v>
                </c:pt>
                <c:pt idx="587">
                  <c:v>1826348.436347672</c:v>
                </c:pt>
                <c:pt idx="588">
                  <c:v>1826347.087974143</c:v>
                </c:pt>
                <c:pt idx="589">
                  <c:v>1826346.803360763</c:v>
                </c:pt>
                <c:pt idx="590">
                  <c:v>1826346.763985908</c:v>
                </c:pt>
                <c:pt idx="591">
                  <c:v>1826347.233914143</c:v>
                </c:pt>
                <c:pt idx="592">
                  <c:v>1826345.005131461</c:v>
                </c:pt>
                <c:pt idx="593">
                  <c:v>1826346.545191176</c:v>
                </c:pt>
                <c:pt idx="594">
                  <c:v>1826348.274246138</c:v>
                </c:pt>
                <c:pt idx="595">
                  <c:v>1826346.702108008</c:v>
                </c:pt>
                <c:pt idx="596">
                  <c:v>1826348.252465444</c:v>
                </c:pt>
                <c:pt idx="597">
                  <c:v>1826347.25685825</c:v>
                </c:pt>
                <c:pt idx="598">
                  <c:v>1826348.491140207</c:v>
                </c:pt>
                <c:pt idx="599">
                  <c:v>1826346.601187572</c:v>
                </c:pt>
                <c:pt idx="600">
                  <c:v>1826346.668248042</c:v>
                </c:pt>
                <c:pt idx="601">
                  <c:v>1826346.424659202</c:v>
                </c:pt>
                <c:pt idx="602">
                  <c:v>1826346.068550907</c:v>
                </c:pt>
                <c:pt idx="603">
                  <c:v>1826344.238588384</c:v>
                </c:pt>
                <c:pt idx="604">
                  <c:v>1826346.374161324</c:v>
                </c:pt>
                <c:pt idx="605">
                  <c:v>1826345.295070939</c:v>
                </c:pt>
                <c:pt idx="606">
                  <c:v>1826346.450268617</c:v>
                </c:pt>
                <c:pt idx="607">
                  <c:v>1826347.214960995</c:v>
                </c:pt>
                <c:pt idx="608">
                  <c:v>1826346.14627541</c:v>
                </c:pt>
                <c:pt idx="609">
                  <c:v>1826346.82191803</c:v>
                </c:pt>
                <c:pt idx="610">
                  <c:v>1826346.100673785</c:v>
                </c:pt>
                <c:pt idx="611">
                  <c:v>1826345.695964047</c:v>
                </c:pt>
                <c:pt idx="612">
                  <c:v>1826347.172729641</c:v>
                </c:pt>
                <c:pt idx="613">
                  <c:v>1826346.794733353</c:v>
                </c:pt>
                <c:pt idx="614">
                  <c:v>1826345.984212621</c:v>
                </c:pt>
                <c:pt idx="615">
                  <c:v>1826346.147695764</c:v>
                </c:pt>
                <c:pt idx="616">
                  <c:v>1826345.908262091</c:v>
                </c:pt>
                <c:pt idx="617">
                  <c:v>1826345.942244052</c:v>
                </c:pt>
                <c:pt idx="618">
                  <c:v>1826345.514280835</c:v>
                </c:pt>
                <c:pt idx="619">
                  <c:v>1826345.95150499</c:v>
                </c:pt>
                <c:pt idx="620">
                  <c:v>1826346.234835062</c:v>
                </c:pt>
                <c:pt idx="621">
                  <c:v>1826346.677334865</c:v>
                </c:pt>
                <c:pt idx="622">
                  <c:v>1826346.397720932</c:v>
                </c:pt>
                <c:pt idx="623">
                  <c:v>1826346.253343048</c:v>
                </c:pt>
                <c:pt idx="624">
                  <c:v>1826346.078078698</c:v>
                </c:pt>
                <c:pt idx="625">
                  <c:v>1826345.862399522</c:v>
                </c:pt>
                <c:pt idx="626">
                  <c:v>1826346.265713679</c:v>
                </c:pt>
                <c:pt idx="627">
                  <c:v>1826346.233778587</c:v>
                </c:pt>
                <c:pt idx="628">
                  <c:v>1826346.17721688</c:v>
                </c:pt>
                <c:pt idx="629">
                  <c:v>1826346.196079199</c:v>
                </c:pt>
                <c:pt idx="630">
                  <c:v>1826345.897434562</c:v>
                </c:pt>
                <c:pt idx="631">
                  <c:v>1826346.669896848</c:v>
                </c:pt>
                <c:pt idx="632">
                  <c:v>1826346.853036773</c:v>
                </c:pt>
                <c:pt idx="633">
                  <c:v>1826346.348291463</c:v>
                </c:pt>
                <c:pt idx="634">
                  <c:v>1826346.635593524</c:v>
                </c:pt>
                <c:pt idx="635">
                  <c:v>1826346.572865976</c:v>
                </c:pt>
                <c:pt idx="636">
                  <c:v>1826346.599229093</c:v>
                </c:pt>
                <c:pt idx="637">
                  <c:v>1826346.602448438</c:v>
                </c:pt>
                <c:pt idx="638">
                  <c:v>1826346.855372549</c:v>
                </c:pt>
                <c:pt idx="639">
                  <c:v>1826347.590026736</c:v>
                </c:pt>
                <c:pt idx="640">
                  <c:v>1826346.628876468</c:v>
                </c:pt>
                <c:pt idx="641">
                  <c:v>1826346.352389037</c:v>
                </c:pt>
                <c:pt idx="642">
                  <c:v>1826346.882843941</c:v>
                </c:pt>
                <c:pt idx="643">
                  <c:v>1826346.7899221</c:v>
                </c:pt>
                <c:pt idx="644">
                  <c:v>1826346.823234939</c:v>
                </c:pt>
                <c:pt idx="645">
                  <c:v>1826346.750235762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Main!$D$2:$D$647</c:f>
              <c:numCache>
                <c:formatCode>General</c:formatCode>
                <c:ptCount val="646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5849184.140383298</c:v>
                </c:pt>
                <c:pt idx="20">
                  <c:v>5680312.494831615</c:v>
                </c:pt>
                <c:pt idx="21">
                  <c:v>5558473.205735321</c:v>
                </c:pt>
                <c:pt idx="22">
                  <c:v>5519034.201026215</c:v>
                </c:pt>
                <c:pt idx="23">
                  <c:v>5522064.816751783</c:v>
                </c:pt>
                <c:pt idx="24">
                  <c:v>5440688.979304208</c:v>
                </c:pt>
                <c:pt idx="25">
                  <c:v>5443019.887401959</c:v>
                </c:pt>
                <c:pt idx="26">
                  <c:v>5354511.203108322</c:v>
                </c:pt>
                <c:pt idx="27">
                  <c:v>5356446.250841478</c:v>
                </c:pt>
                <c:pt idx="28">
                  <c:v>5263751.435789661</c:v>
                </c:pt>
                <c:pt idx="29">
                  <c:v>5265325.783553885</c:v>
                </c:pt>
                <c:pt idx="30">
                  <c:v>5170386.725905289</c:v>
                </c:pt>
                <c:pt idx="31">
                  <c:v>5171592.406408146</c:v>
                </c:pt>
                <c:pt idx="32">
                  <c:v>5075898.835887749</c:v>
                </c:pt>
                <c:pt idx="33">
                  <c:v>5076817.991626672</c:v>
                </c:pt>
                <c:pt idx="34">
                  <c:v>4981547.374151982</c:v>
                </c:pt>
                <c:pt idx="35">
                  <c:v>4986020.16564666</c:v>
                </c:pt>
                <c:pt idx="36">
                  <c:v>4821255.299193295</c:v>
                </c:pt>
                <c:pt idx="37">
                  <c:v>4681838.624363435</c:v>
                </c:pt>
                <c:pt idx="38">
                  <c:v>4575069.281807823</c:v>
                </c:pt>
                <c:pt idx="39">
                  <c:v>4478424.343696211</c:v>
                </c:pt>
                <c:pt idx="40">
                  <c:v>4420625.002245741</c:v>
                </c:pt>
                <c:pt idx="41">
                  <c:v>4404778.222306435</c:v>
                </c:pt>
                <c:pt idx="42">
                  <c:v>4406687.223499765</c:v>
                </c:pt>
                <c:pt idx="43">
                  <c:v>4368642.62988486</c:v>
                </c:pt>
                <c:pt idx="44">
                  <c:v>4371636.914686588</c:v>
                </c:pt>
                <c:pt idx="45">
                  <c:v>4330726.317582181</c:v>
                </c:pt>
                <c:pt idx="46">
                  <c:v>4334091.296342856</c:v>
                </c:pt>
                <c:pt idx="47">
                  <c:v>4292715.83123106</c:v>
                </c:pt>
                <c:pt idx="48">
                  <c:v>4281393.235610309</c:v>
                </c:pt>
                <c:pt idx="49">
                  <c:v>4284707.627880503</c:v>
                </c:pt>
                <c:pt idx="50">
                  <c:v>4245537.671137263</c:v>
                </c:pt>
                <c:pt idx="51">
                  <c:v>4248765.369398532</c:v>
                </c:pt>
                <c:pt idx="52">
                  <c:v>4209710.776339756</c:v>
                </c:pt>
                <c:pt idx="53">
                  <c:v>4176527.991089093</c:v>
                </c:pt>
                <c:pt idx="54">
                  <c:v>4152170.041018705</c:v>
                </c:pt>
                <c:pt idx="55">
                  <c:v>4139416.360041284</c:v>
                </c:pt>
                <c:pt idx="56">
                  <c:v>4070606.615360979</c:v>
                </c:pt>
                <c:pt idx="57">
                  <c:v>4030508.930498256</c:v>
                </c:pt>
                <c:pt idx="58">
                  <c:v>3975161.899483883</c:v>
                </c:pt>
                <c:pt idx="59">
                  <c:v>3959774.178644929</c:v>
                </c:pt>
                <c:pt idx="60">
                  <c:v>3946154.449818081</c:v>
                </c:pt>
                <c:pt idx="61">
                  <c:v>3947231.162409969</c:v>
                </c:pt>
                <c:pt idx="62">
                  <c:v>3920584.89621966</c:v>
                </c:pt>
                <c:pt idx="63">
                  <c:v>3909111.507123324</c:v>
                </c:pt>
                <c:pt idx="64">
                  <c:v>3909951.58663174</c:v>
                </c:pt>
                <c:pt idx="65">
                  <c:v>3881790.687955811</c:v>
                </c:pt>
                <c:pt idx="66">
                  <c:v>3851462.848488977</c:v>
                </c:pt>
                <c:pt idx="67">
                  <c:v>3838189.001814986</c:v>
                </c:pt>
                <c:pt idx="68">
                  <c:v>3838785.477444104</c:v>
                </c:pt>
                <c:pt idx="69">
                  <c:v>3812266.442682207</c:v>
                </c:pt>
                <c:pt idx="70">
                  <c:v>3799776.948730666</c:v>
                </c:pt>
                <c:pt idx="71">
                  <c:v>3799782.618252854</c:v>
                </c:pt>
                <c:pt idx="72">
                  <c:v>3767836.36490722</c:v>
                </c:pt>
                <c:pt idx="73">
                  <c:v>3757709.630671784</c:v>
                </c:pt>
                <c:pt idx="74">
                  <c:v>3759034.935030093</c:v>
                </c:pt>
                <c:pt idx="75">
                  <c:v>3721560.431823656</c:v>
                </c:pt>
                <c:pt idx="76">
                  <c:v>3694581.506649462</c:v>
                </c:pt>
                <c:pt idx="77">
                  <c:v>3675867.289896032</c:v>
                </c:pt>
                <c:pt idx="78">
                  <c:v>3665323.99645883</c:v>
                </c:pt>
                <c:pt idx="79">
                  <c:v>3665461.989031889</c:v>
                </c:pt>
                <c:pt idx="80">
                  <c:v>3641727.013347241</c:v>
                </c:pt>
                <c:pt idx="81">
                  <c:v>3625937.2442272</c:v>
                </c:pt>
                <c:pt idx="82">
                  <c:v>3621561.700750015</c:v>
                </c:pt>
                <c:pt idx="83">
                  <c:v>3620550.668033924</c:v>
                </c:pt>
                <c:pt idx="84">
                  <c:v>3596845.470954873</c:v>
                </c:pt>
                <c:pt idx="85">
                  <c:v>3577782.82239187</c:v>
                </c:pt>
                <c:pt idx="86">
                  <c:v>3572221.182244354</c:v>
                </c:pt>
                <c:pt idx="87">
                  <c:v>3570878.836748754</c:v>
                </c:pt>
                <c:pt idx="88">
                  <c:v>3553440.816642792</c:v>
                </c:pt>
                <c:pt idx="89">
                  <c:v>3544287.865588705</c:v>
                </c:pt>
                <c:pt idx="90">
                  <c:v>3527122.732599657</c:v>
                </c:pt>
                <c:pt idx="91">
                  <c:v>3514951.226053297</c:v>
                </c:pt>
                <c:pt idx="92">
                  <c:v>3508333.480952907</c:v>
                </c:pt>
                <c:pt idx="93">
                  <c:v>3508876.729827959</c:v>
                </c:pt>
                <c:pt idx="94">
                  <c:v>3485570.07112093</c:v>
                </c:pt>
                <c:pt idx="95">
                  <c:v>3478143.381998345</c:v>
                </c:pt>
                <c:pt idx="96">
                  <c:v>3478761.693806074</c:v>
                </c:pt>
                <c:pt idx="97">
                  <c:v>3466389.226935243</c:v>
                </c:pt>
                <c:pt idx="98">
                  <c:v>3458181.996247783</c:v>
                </c:pt>
                <c:pt idx="99">
                  <c:v>3443436.112725744</c:v>
                </c:pt>
                <c:pt idx="100">
                  <c:v>3433501.75503487</c:v>
                </c:pt>
                <c:pt idx="101">
                  <c:v>3427765.785508067</c:v>
                </c:pt>
                <c:pt idx="102">
                  <c:v>3428511.746246863</c:v>
                </c:pt>
                <c:pt idx="103">
                  <c:v>3410872.121501455</c:v>
                </c:pt>
                <c:pt idx="104">
                  <c:v>3404711.64189648</c:v>
                </c:pt>
                <c:pt idx="105">
                  <c:v>3398573.789831137</c:v>
                </c:pt>
                <c:pt idx="106">
                  <c:v>3399940.751187178</c:v>
                </c:pt>
                <c:pt idx="107">
                  <c:v>3384336.299989589</c:v>
                </c:pt>
                <c:pt idx="108">
                  <c:v>3375373.410990375</c:v>
                </c:pt>
                <c:pt idx="109">
                  <c:v>3361801.182482124</c:v>
                </c:pt>
                <c:pt idx="110">
                  <c:v>3348115.33172175</c:v>
                </c:pt>
                <c:pt idx="111">
                  <c:v>3343056.250621647</c:v>
                </c:pt>
                <c:pt idx="112">
                  <c:v>3341852.951576015</c:v>
                </c:pt>
                <c:pt idx="113">
                  <c:v>3331109.886411901</c:v>
                </c:pt>
                <c:pt idx="114">
                  <c:v>3325316.057770758</c:v>
                </c:pt>
                <c:pt idx="115">
                  <c:v>3319719.331052572</c:v>
                </c:pt>
                <c:pt idx="116">
                  <c:v>3309650.783858614</c:v>
                </c:pt>
                <c:pt idx="117">
                  <c:v>3298218.320524704</c:v>
                </c:pt>
                <c:pt idx="118">
                  <c:v>3290319.839735058</c:v>
                </c:pt>
                <c:pt idx="119">
                  <c:v>3287476.306299898</c:v>
                </c:pt>
                <c:pt idx="120">
                  <c:v>3288240.18152116</c:v>
                </c:pt>
                <c:pt idx="121">
                  <c:v>3275086.707633771</c:v>
                </c:pt>
                <c:pt idx="122">
                  <c:v>3267476.247696857</c:v>
                </c:pt>
                <c:pt idx="123">
                  <c:v>3261462.994380275</c:v>
                </c:pt>
                <c:pt idx="124">
                  <c:v>3258034.794969234</c:v>
                </c:pt>
                <c:pt idx="125">
                  <c:v>3257608.845740522</c:v>
                </c:pt>
                <c:pt idx="126">
                  <c:v>3248094.762239959</c:v>
                </c:pt>
                <c:pt idx="127">
                  <c:v>3238165.840736264</c:v>
                </c:pt>
                <c:pt idx="128">
                  <c:v>3230599.74040356</c:v>
                </c:pt>
                <c:pt idx="129">
                  <c:v>3226657.357496642</c:v>
                </c:pt>
                <c:pt idx="130">
                  <c:v>3227668.241969189</c:v>
                </c:pt>
                <c:pt idx="131">
                  <c:v>3215838.249667512</c:v>
                </c:pt>
                <c:pt idx="132">
                  <c:v>3209802.818546578</c:v>
                </c:pt>
                <c:pt idx="133">
                  <c:v>3205218.573257979</c:v>
                </c:pt>
                <c:pt idx="134">
                  <c:v>3200165.903164689</c:v>
                </c:pt>
                <c:pt idx="135">
                  <c:v>3193151.950570467</c:v>
                </c:pt>
                <c:pt idx="136">
                  <c:v>3184555.735607579</c:v>
                </c:pt>
                <c:pt idx="137">
                  <c:v>3179014.580314697</c:v>
                </c:pt>
                <c:pt idx="138">
                  <c:v>3176093.578880093</c:v>
                </c:pt>
                <c:pt idx="139">
                  <c:v>3175913.333773538</c:v>
                </c:pt>
                <c:pt idx="140">
                  <c:v>3167721.657463167</c:v>
                </c:pt>
                <c:pt idx="141">
                  <c:v>3163988.272107581</c:v>
                </c:pt>
                <c:pt idx="142">
                  <c:v>3161184.842174763</c:v>
                </c:pt>
                <c:pt idx="143">
                  <c:v>3157819.236023144</c:v>
                </c:pt>
                <c:pt idx="144">
                  <c:v>3158368.748892298</c:v>
                </c:pt>
                <c:pt idx="145">
                  <c:v>3149920.955161973</c:v>
                </c:pt>
                <c:pt idx="146">
                  <c:v>3142370.509065746</c:v>
                </c:pt>
                <c:pt idx="147">
                  <c:v>3134473.635564036</c:v>
                </c:pt>
                <c:pt idx="148">
                  <c:v>3131317.264273561</c:v>
                </c:pt>
                <c:pt idx="149">
                  <c:v>3130688.215914764</c:v>
                </c:pt>
                <c:pt idx="150">
                  <c:v>3124943.780617823</c:v>
                </c:pt>
                <c:pt idx="151">
                  <c:v>3120889.828098745</c:v>
                </c:pt>
                <c:pt idx="152">
                  <c:v>3117086.334525527</c:v>
                </c:pt>
                <c:pt idx="153">
                  <c:v>3110994.838980427</c:v>
                </c:pt>
                <c:pt idx="154">
                  <c:v>3104122.041884735</c:v>
                </c:pt>
                <c:pt idx="155">
                  <c:v>3099316.287114535</c:v>
                </c:pt>
                <c:pt idx="156">
                  <c:v>3097591.234921201</c:v>
                </c:pt>
                <c:pt idx="157">
                  <c:v>3097972.468843961</c:v>
                </c:pt>
                <c:pt idx="158">
                  <c:v>3090575.167600828</c:v>
                </c:pt>
                <c:pt idx="159">
                  <c:v>3087392.998502695</c:v>
                </c:pt>
                <c:pt idx="160">
                  <c:v>3087797.638053481</c:v>
                </c:pt>
                <c:pt idx="161">
                  <c:v>3082670.066772519</c:v>
                </c:pt>
                <c:pt idx="162">
                  <c:v>3079222.915234612</c:v>
                </c:pt>
                <c:pt idx="163">
                  <c:v>3074361.329989159</c:v>
                </c:pt>
                <c:pt idx="164">
                  <c:v>3068483.837180639</c:v>
                </c:pt>
                <c:pt idx="165">
                  <c:v>3064067.221377349</c:v>
                </c:pt>
                <c:pt idx="166">
                  <c:v>3061851.292437007</c:v>
                </c:pt>
                <c:pt idx="167">
                  <c:v>3062603.81459016</c:v>
                </c:pt>
                <c:pt idx="168">
                  <c:v>3056045.117223508</c:v>
                </c:pt>
                <c:pt idx="169">
                  <c:v>3052876.846099903</c:v>
                </c:pt>
                <c:pt idx="170">
                  <c:v>3049494.023089409</c:v>
                </c:pt>
                <c:pt idx="171">
                  <c:v>3044799.547941993</c:v>
                </c:pt>
                <c:pt idx="172">
                  <c:v>3039218.931740229</c:v>
                </c:pt>
                <c:pt idx="173">
                  <c:v>3035544.193361248</c:v>
                </c:pt>
                <c:pt idx="174">
                  <c:v>3033782.301835671</c:v>
                </c:pt>
                <c:pt idx="175">
                  <c:v>3033600.007123386</c:v>
                </c:pt>
                <c:pt idx="176">
                  <c:v>3028447.77168578</c:v>
                </c:pt>
                <c:pt idx="177">
                  <c:v>3026338.650763113</c:v>
                </c:pt>
                <c:pt idx="178">
                  <c:v>3026050.666145307</c:v>
                </c:pt>
                <c:pt idx="179">
                  <c:v>3025041.275849227</c:v>
                </c:pt>
                <c:pt idx="180">
                  <c:v>3025271.213341348</c:v>
                </c:pt>
                <c:pt idx="181">
                  <c:v>3021787.099999754</c:v>
                </c:pt>
                <c:pt idx="182">
                  <c:v>3016998.95559307</c:v>
                </c:pt>
                <c:pt idx="183">
                  <c:v>3012290.510848142</c:v>
                </c:pt>
                <c:pt idx="184">
                  <c:v>3007041.018008599</c:v>
                </c:pt>
                <c:pt idx="185">
                  <c:v>3004986.884470785</c:v>
                </c:pt>
                <c:pt idx="186">
                  <c:v>3005643.12980631</c:v>
                </c:pt>
                <c:pt idx="187">
                  <c:v>3001691.289094351</c:v>
                </c:pt>
                <c:pt idx="188">
                  <c:v>2999099.516869686</c:v>
                </c:pt>
                <c:pt idx="189">
                  <c:v>2996860.309218444</c:v>
                </c:pt>
                <c:pt idx="190">
                  <c:v>2992106.482236789</c:v>
                </c:pt>
                <c:pt idx="191">
                  <c:v>2988933.716765036</c:v>
                </c:pt>
                <c:pt idx="192">
                  <c:v>2987831.158072444</c:v>
                </c:pt>
                <c:pt idx="193">
                  <c:v>2988142.770468802</c:v>
                </c:pt>
                <c:pt idx="194">
                  <c:v>2982986.873614207</c:v>
                </c:pt>
                <c:pt idx="195">
                  <c:v>2981212.977581338</c:v>
                </c:pt>
                <c:pt idx="196">
                  <c:v>2981663.156759995</c:v>
                </c:pt>
                <c:pt idx="197">
                  <c:v>2979456.386786226</c:v>
                </c:pt>
                <c:pt idx="198">
                  <c:v>2979364.964218832</c:v>
                </c:pt>
                <c:pt idx="199">
                  <c:v>2975088.033544453</c:v>
                </c:pt>
                <c:pt idx="200">
                  <c:v>2972189.405475264</c:v>
                </c:pt>
                <c:pt idx="201">
                  <c:v>2968284.913176395</c:v>
                </c:pt>
                <c:pt idx="202">
                  <c:v>2965870.883251049</c:v>
                </c:pt>
                <c:pt idx="203">
                  <c:v>2964798.363730335</c:v>
                </c:pt>
                <c:pt idx="204">
                  <c:v>2965490.251216769</c:v>
                </c:pt>
                <c:pt idx="205">
                  <c:v>2960992.83730819</c:v>
                </c:pt>
                <c:pt idx="206">
                  <c:v>2959199.303616666</c:v>
                </c:pt>
                <c:pt idx="207">
                  <c:v>2957300.269657088</c:v>
                </c:pt>
                <c:pt idx="208">
                  <c:v>2957130.952520084</c:v>
                </c:pt>
                <c:pt idx="209">
                  <c:v>2952944.630431749</c:v>
                </c:pt>
                <c:pt idx="210">
                  <c:v>2951038.404526359</c:v>
                </c:pt>
                <c:pt idx="211">
                  <c:v>2950854.270171694</c:v>
                </c:pt>
                <c:pt idx="212">
                  <c:v>2947666.496653902</c:v>
                </c:pt>
                <c:pt idx="213">
                  <c:v>2945260.220130625</c:v>
                </c:pt>
                <c:pt idx="214">
                  <c:v>2944914.612482506</c:v>
                </c:pt>
                <c:pt idx="215">
                  <c:v>2944016.60629156</c:v>
                </c:pt>
                <c:pt idx="216">
                  <c:v>2943958.719678519</c:v>
                </c:pt>
                <c:pt idx="217">
                  <c:v>2942893.856094148</c:v>
                </c:pt>
                <c:pt idx="218">
                  <c:v>2943521.864655706</c:v>
                </c:pt>
                <c:pt idx="219">
                  <c:v>2940550.976330868</c:v>
                </c:pt>
                <c:pt idx="220">
                  <c:v>2937621.792437008</c:v>
                </c:pt>
                <c:pt idx="221">
                  <c:v>2933774.84061735</c:v>
                </c:pt>
                <c:pt idx="222">
                  <c:v>2932286.380090181</c:v>
                </c:pt>
                <c:pt idx="223">
                  <c:v>2933051.618498824</c:v>
                </c:pt>
                <c:pt idx="224">
                  <c:v>2931353.731879546</c:v>
                </c:pt>
                <c:pt idx="225">
                  <c:v>2929998.563266788</c:v>
                </c:pt>
                <c:pt idx="226">
                  <c:v>2930073.405129709</c:v>
                </c:pt>
                <c:pt idx="227">
                  <c:v>2927763.502848307</c:v>
                </c:pt>
                <c:pt idx="228">
                  <c:v>2926663.925242963</c:v>
                </c:pt>
                <c:pt idx="229">
                  <c:v>2927036.684233964</c:v>
                </c:pt>
                <c:pt idx="230">
                  <c:v>2924056.313747058</c:v>
                </c:pt>
                <c:pt idx="231">
                  <c:v>2923574.834093837</c:v>
                </c:pt>
                <c:pt idx="232">
                  <c:v>2921929.884060214</c:v>
                </c:pt>
                <c:pt idx="233">
                  <c:v>2923738.022330142</c:v>
                </c:pt>
                <c:pt idx="234">
                  <c:v>2922807.984985352</c:v>
                </c:pt>
                <c:pt idx="235">
                  <c:v>2923600.045134663</c:v>
                </c:pt>
                <c:pt idx="236">
                  <c:v>2921690.40282647</c:v>
                </c:pt>
                <c:pt idx="237">
                  <c:v>2921485.746634164</c:v>
                </c:pt>
                <c:pt idx="238">
                  <c:v>2919152.697643849</c:v>
                </c:pt>
                <c:pt idx="239">
                  <c:v>2919706.591026136</c:v>
                </c:pt>
                <c:pt idx="240">
                  <c:v>2920229.056776111</c:v>
                </c:pt>
                <c:pt idx="241">
                  <c:v>2919280.796832145</c:v>
                </c:pt>
                <c:pt idx="242">
                  <c:v>2917854.900989316</c:v>
                </c:pt>
                <c:pt idx="243">
                  <c:v>2917646.007030368</c:v>
                </c:pt>
                <c:pt idx="244">
                  <c:v>2917735.549504877</c:v>
                </c:pt>
                <c:pt idx="245">
                  <c:v>2915891.332406573</c:v>
                </c:pt>
                <c:pt idx="246">
                  <c:v>2915020.366311949</c:v>
                </c:pt>
                <c:pt idx="247">
                  <c:v>2916067.135857721</c:v>
                </c:pt>
                <c:pt idx="248">
                  <c:v>2916023.94617655</c:v>
                </c:pt>
                <c:pt idx="249">
                  <c:v>2916886.693680048</c:v>
                </c:pt>
                <c:pt idx="250">
                  <c:v>2914191.249941193</c:v>
                </c:pt>
                <c:pt idx="251">
                  <c:v>2914050.95991501</c:v>
                </c:pt>
                <c:pt idx="252">
                  <c:v>2913758.126952754</c:v>
                </c:pt>
                <c:pt idx="253">
                  <c:v>2915061.492250084</c:v>
                </c:pt>
                <c:pt idx="254">
                  <c:v>2914204.55801207</c:v>
                </c:pt>
                <c:pt idx="255">
                  <c:v>2915863.245425049</c:v>
                </c:pt>
                <c:pt idx="256">
                  <c:v>2915664.816210662</c:v>
                </c:pt>
                <c:pt idx="257">
                  <c:v>2915981.871742634</c:v>
                </c:pt>
                <c:pt idx="258">
                  <c:v>2913395.26018728</c:v>
                </c:pt>
                <c:pt idx="259">
                  <c:v>2916946.727805338</c:v>
                </c:pt>
                <c:pt idx="260">
                  <c:v>2916824.127083166</c:v>
                </c:pt>
                <c:pt idx="261">
                  <c:v>2915914.857687511</c:v>
                </c:pt>
                <c:pt idx="262">
                  <c:v>2914933.768312711</c:v>
                </c:pt>
                <c:pt idx="263">
                  <c:v>2915675.097473462</c:v>
                </c:pt>
                <c:pt idx="264">
                  <c:v>2915009.753401177</c:v>
                </c:pt>
                <c:pt idx="265">
                  <c:v>2915226.929864265</c:v>
                </c:pt>
                <c:pt idx="266">
                  <c:v>2913771.483898171</c:v>
                </c:pt>
                <c:pt idx="267">
                  <c:v>2915252.426844914</c:v>
                </c:pt>
                <c:pt idx="268">
                  <c:v>2915027.580846911</c:v>
                </c:pt>
                <c:pt idx="269">
                  <c:v>2914596.758076917</c:v>
                </c:pt>
                <c:pt idx="270">
                  <c:v>2915306.157305887</c:v>
                </c:pt>
                <c:pt idx="271">
                  <c:v>2915172.650435364</c:v>
                </c:pt>
                <c:pt idx="272">
                  <c:v>2915388.412802984</c:v>
                </c:pt>
                <c:pt idx="273">
                  <c:v>2914634.299728003</c:v>
                </c:pt>
                <c:pt idx="274">
                  <c:v>2914022.222603729</c:v>
                </c:pt>
                <c:pt idx="275">
                  <c:v>2912883.900835576</c:v>
                </c:pt>
                <c:pt idx="276">
                  <c:v>2914564.568694802</c:v>
                </c:pt>
                <c:pt idx="277">
                  <c:v>2914697.105259683</c:v>
                </c:pt>
                <c:pt idx="278">
                  <c:v>2913714.080380622</c:v>
                </c:pt>
                <c:pt idx="279">
                  <c:v>2913510.076385554</c:v>
                </c:pt>
                <c:pt idx="280">
                  <c:v>2913804.475512389</c:v>
                </c:pt>
                <c:pt idx="281">
                  <c:v>2913402.371930357</c:v>
                </c:pt>
                <c:pt idx="282">
                  <c:v>2913360.139761239</c:v>
                </c:pt>
                <c:pt idx="283">
                  <c:v>2913433.644478761</c:v>
                </c:pt>
                <c:pt idx="284">
                  <c:v>2913452.042400065</c:v>
                </c:pt>
                <c:pt idx="285">
                  <c:v>2913652.016677453</c:v>
                </c:pt>
                <c:pt idx="286">
                  <c:v>2913720.523854575</c:v>
                </c:pt>
                <c:pt idx="287">
                  <c:v>2913193.16667528</c:v>
                </c:pt>
                <c:pt idx="288">
                  <c:v>2912926.810237519</c:v>
                </c:pt>
                <c:pt idx="289">
                  <c:v>2913192.65652447</c:v>
                </c:pt>
                <c:pt idx="290">
                  <c:v>2912771.42290343</c:v>
                </c:pt>
                <c:pt idx="291">
                  <c:v>2912320.47241151</c:v>
                </c:pt>
                <c:pt idx="292">
                  <c:v>2912128.751772714</c:v>
                </c:pt>
                <c:pt idx="293">
                  <c:v>2913188.636221994</c:v>
                </c:pt>
                <c:pt idx="294">
                  <c:v>2912984.942489692</c:v>
                </c:pt>
                <c:pt idx="295">
                  <c:v>2912368.636559671</c:v>
                </c:pt>
                <c:pt idx="296">
                  <c:v>2913265.553327919</c:v>
                </c:pt>
                <c:pt idx="297">
                  <c:v>2912471.55597359</c:v>
                </c:pt>
                <c:pt idx="298">
                  <c:v>2913673.645006216</c:v>
                </c:pt>
                <c:pt idx="299">
                  <c:v>2913309.646609304</c:v>
                </c:pt>
                <c:pt idx="300">
                  <c:v>2913748.969986097</c:v>
                </c:pt>
                <c:pt idx="301">
                  <c:v>2912781.983441522</c:v>
                </c:pt>
                <c:pt idx="302">
                  <c:v>2912925.821166607</c:v>
                </c:pt>
                <c:pt idx="303">
                  <c:v>2912678.407727569</c:v>
                </c:pt>
                <c:pt idx="304">
                  <c:v>2912146.101650385</c:v>
                </c:pt>
                <c:pt idx="305">
                  <c:v>2912805.911621146</c:v>
                </c:pt>
                <c:pt idx="306">
                  <c:v>2912786.254730275</c:v>
                </c:pt>
                <c:pt idx="307">
                  <c:v>2912777.737533577</c:v>
                </c:pt>
                <c:pt idx="308">
                  <c:v>2913002.707120843</c:v>
                </c:pt>
                <c:pt idx="309">
                  <c:v>2912932.720732918</c:v>
                </c:pt>
                <c:pt idx="310">
                  <c:v>2912954.343321091</c:v>
                </c:pt>
                <c:pt idx="311">
                  <c:v>2912646.921534248</c:v>
                </c:pt>
                <c:pt idx="312">
                  <c:v>2912933.130143906</c:v>
                </c:pt>
                <c:pt idx="313">
                  <c:v>2913600.368489119</c:v>
                </c:pt>
                <c:pt idx="314">
                  <c:v>2913535.505712034</c:v>
                </c:pt>
                <c:pt idx="315">
                  <c:v>2913766.088123868</c:v>
                </c:pt>
                <c:pt idx="316">
                  <c:v>2913982.984147017</c:v>
                </c:pt>
                <c:pt idx="317">
                  <c:v>2914001.379920477</c:v>
                </c:pt>
                <c:pt idx="318">
                  <c:v>2914121.303137617</c:v>
                </c:pt>
                <c:pt idx="319">
                  <c:v>2914218.760922801</c:v>
                </c:pt>
                <c:pt idx="320">
                  <c:v>2913786.852749316</c:v>
                </c:pt>
                <c:pt idx="321">
                  <c:v>2913896.862554997</c:v>
                </c:pt>
                <c:pt idx="322">
                  <c:v>2913949.732248002</c:v>
                </c:pt>
                <c:pt idx="323">
                  <c:v>2914035.179906409</c:v>
                </c:pt>
                <c:pt idx="324">
                  <c:v>2913816.472906158</c:v>
                </c:pt>
                <c:pt idx="325">
                  <c:v>2914040.819078272</c:v>
                </c:pt>
                <c:pt idx="326">
                  <c:v>2913776.930555216</c:v>
                </c:pt>
                <c:pt idx="327">
                  <c:v>2913753.957787889</c:v>
                </c:pt>
                <c:pt idx="328">
                  <c:v>2914047.790976606</c:v>
                </c:pt>
                <c:pt idx="329">
                  <c:v>2913932.433986713</c:v>
                </c:pt>
                <c:pt idx="330">
                  <c:v>2913803.252115651</c:v>
                </c:pt>
                <c:pt idx="331">
                  <c:v>2913666.368042425</c:v>
                </c:pt>
                <c:pt idx="332">
                  <c:v>2913450.302492793</c:v>
                </c:pt>
                <c:pt idx="333">
                  <c:v>2913769.705981985</c:v>
                </c:pt>
                <c:pt idx="334">
                  <c:v>2913657.328457614</c:v>
                </c:pt>
                <c:pt idx="335">
                  <c:v>2913768.197078154</c:v>
                </c:pt>
                <c:pt idx="336">
                  <c:v>2913717.164148152</c:v>
                </c:pt>
                <c:pt idx="337">
                  <c:v>2913468.770576304</c:v>
                </c:pt>
                <c:pt idx="338">
                  <c:v>2913288.562182239</c:v>
                </c:pt>
                <c:pt idx="339">
                  <c:v>2913482.015356763</c:v>
                </c:pt>
                <c:pt idx="340">
                  <c:v>2913459.675409465</c:v>
                </c:pt>
                <c:pt idx="341">
                  <c:v>2913548.077106415</c:v>
                </c:pt>
                <c:pt idx="342">
                  <c:v>2913503.887945055</c:v>
                </c:pt>
                <c:pt idx="343">
                  <c:v>2913596.464111998</c:v>
                </c:pt>
                <c:pt idx="344">
                  <c:v>2913642.180168659</c:v>
                </c:pt>
                <c:pt idx="345">
                  <c:v>2913624.875787179</c:v>
                </c:pt>
                <c:pt idx="346">
                  <c:v>2913582.431008976</c:v>
                </c:pt>
                <c:pt idx="347">
                  <c:v>2913586.821717483</c:v>
                </c:pt>
                <c:pt idx="348">
                  <c:v>2913966.068879801</c:v>
                </c:pt>
                <c:pt idx="349">
                  <c:v>2913684.424641885</c:v>
                </c:pt>
                <c:pt idx="350">
                  <c:v>2913615.409502189</c:v>
                </c:pt>
                <c:pt idx="351">
                  <c:v>2913617.42081108</c:v>
                </c:pt>
                <c:pt idx="352">
                  <c:v>2913654.491021552</c:v>
                </c:pt>
                <c:pt idx="353">
                  <c:v>2913803.605754465</c:v>
                </c:pt>
                <c:pt idx="354">
                  <c:v>2913519.081596275</c:v>
                </c:pt>
                <c:pt idx="355">
                  <c:v>2913532.273950513</c:v>
                </c:pt>
                <c:pt idx="356">
                  <c:v>2913737.115973554</c:v>
                </c:pt>
                <c:pt idx="357">
                  <c:v>2913551.189081221</c:v>
                </c:pt>
                <c:pt idx="358">
                  <c:v>2913445.571319102</c:v>
                </c:pt>
                <c:pt idx="359">
                  <c:v>2913695.23492264</c:v>
                </c:pt>
                <c:pt idx="360">
                  <c:v>2913625.125925466</c:v>
                </c:pt>
                <c:pt idx="361">
                  <c:v>2913676.064515216</c:v>
                </c:pt>
                <c:pt idx="362">
                  <c:v>2913726.910454824</c:v>
                </c:pt>
                <c:pt idx="363">
                  <c:v>2913617.106764609</c:v>
                </c:pt>
                <c:pt idx="364">
                  <c:v>2913664.435939434</c:v>
                </c:pt>
                <c:pt idx="365">
                  <c:v>2913784.83895131</c:v>
                </c:pt>
                <c:pt idx="366">
                  <c:v>2913777.374856163</c:v>
                </c:pt>
                <c:pt idx="367">
                  <c:v>2913757.829087127</c:v>
                </c:pt>
                <c:pt idx="368">
                  <c:v>2913749.827271824</c:v>
                </c:pt>
                <c:pt idx="369">
                  <c:v>2913814.495632394</c:v>
                </c:pt>
                <c:pt idx="370">
                  <c:v>2913792.197086426</c:v>
                </c:pt>
                <c:pt idx="371">
                  <c:v>2913765.617994491</c:v>
                </c:pt>
                <c:pt idx="372">
                  <c:v>2913752.859716241</c:v>
                </c:pt>
                <c:pt idx="373">
                  <c:v>2913824.030685788</c:v>
                </c:pt>
                <c:pt idx="374">
                  <c:v>2913714.104748914</c:v>
                </c:pt>
                <c:pt idx="375">
                  <c:v>2913695.695117216</c:v>
                </c:pt>
                <c:pt idx="376">
                  <c:v>2913576.083635617</c:v>
                </c:pt>
                <c:pt idx="377">
                  <c:v>2913648.618488591</c:v>
                </c:pt>
                <c:pt idx="378">
                  <c:v>2913831.933436709</c:v>
                </c:pt>
                <c:pt idx="379">
                  <c:v>2913757.549864892</c:v>
                </c:pt>
                <c:pt idx="380">
                  <c:v>2913682.073458549</c:v>
                </c:pt>
                <c:pt idx="381">
                  <c:v>2913678.816100203</c:v>
                </c:pt>
                <c:pt idx="382">
                  <c:v>2913730.514438148</c:v>
                </c:pt>
                <c:pt idx="383">
                  <c:v>2913628.005274803</c:v>
                </c:pt>
                <c:pt idx="384">
                  <c:v>2913622.855883234</c:v>
                </c:pt>
                <c:pt idx="385">
                  <c:v>2913634.603096572</c:v>
                </c:pt>
                <c:pt idx="386">
                  <c:v>2913622.710726567</c:v>
                </c:pt>
                <c:pt idx="387">
                  <c:v>2913649.862059926</c:v>
                </c:pt>
                <c:pt idx="388">
                  <c:v>2913586.295728707</c:v>
                </c:pt>
                <c:pt idx="389">
                  <c:v>2913614.739556444</c:v>
                </c:pt>
                <c:pt idx="390">
                  <c:v>2913587.454489552</c:v>
                </c:pt>
                <c:pt idx="391">
                  <c:v>2913603.969910513</c:v>
                </c:pt>
                <c:pt idx="392">
                  <c:v>2913501.827641469</c:v>
                </c:pt>
                <c:pt idx="393">
                  <c:v>2913671.467786953</c:v>
                </c:pt>
                <c:pt idx="394">
                  <c:v>2913663.946482397</c:v>
                </c:pt>
                <c:pt idx="395">
                  <c:v>2913677.558861431</c:v>
                </c:pt>
                <c:pt idx="396">
                  <c:v>2913651.249278849</c:v>
                </c:pt>
                <c:pt idx="397">
                  <c:v>2913719.712379613</c:v>
                </c:pt>
                <c:pt idx="398">
                  <c:v>2913608.606066575</c:v>
                </c:pt>
                <c:pt idx="399">
                  <c:v>2913653.392551584</c:v>
                </c:pt>
                <c:pt idx="400">
                  <c:v>2913671.836786366</c:v>
                </c:pt>
                <c:pt idx="401">
                  <c:v>2913696.821589671</c:v>
                </c:pt>
                <c:pt idx="402">
                  <c:v>2913656.386139025</c:v>
                </c:pt>
                <c:pt idx="403">
                  <c:v>2913636.16143726</c:v>
                </c:pt>
                <c:pt idx="404">
                  <c:v>2913630.272049739</c:v>
                </c:pt>
                <c:pt idx="405">
                  <c:v>2913567.285572162</c:v>
                </c:pt>
                <c:pt idx="406">
                  <c:v>2913565.871281235</c:v>
                </c:pt>
                <c:pt idx="407">
                  <c:v>2913559.199767161</c:v>
                </c:pt>
                <c:pt idx="408">
                  <c:v>2913551.775114905</c:v>
                </c:pt>
                <c:pt idx="409">
                  <c:v>2913548.381251258</c:v>
                </c:pt>
                <c:pt idx="410">
                  <c:v>2913580.59110062</c:v>
                </c:pt>
                <c:pt idx="411">
                  <c:v>2913608.222788654</c:v>
                </c:pt>
                <c:pt idx="412">
                  <c:v>2913540.867578731</c:v>
                </c:pt>
                <c:pt idx="413">
                  <c:v>2913508.7415726</c:v>
                </c:pt>
                <c:pt idx="414">
                  <c:v>2913539.112514044</c:v>
                </c:pt>
                <c:pt idx="415">
                  <c:v>2913574.296038806</c:v>
                </c:pt>
                <c:pt idx="416">
                  <c:v>2913539.989042491</c:v>
                </c:pt>
                <c:pt idx="417">
                  <c:v>2913515.873193582</c:v>
                </c:pt>
                <c:pt idx="418">
                  <c:v>2913529.214810261</c:v>
                </c:pt>
                <c:pt idx="419">
                  <c:v>2913519.836060588</c:v>
                </c:pt>
                <c:pt idx="420">
                  <c:v>2913508.627149299</c:v>
                </c:pt>
                <c:pt idx="421">
                  <c:v>2913541.123909567</c:v>
                </c:pt>
                <c:pt idx="422">
                  <c:v>2913551.802267791</c:v>
                </c:pt>
                <c:pt idx="423">
                  <c:v>2913535.405988117</c:v>
                </c:pt>
                <c:pt idx="424">
                  <c:v>2913575.293033837</c:v>
                </c:pt>
                <c:pt idx="425">
                  <c:v>2913561.541036766</c:v>
                </c:pt>
                <c:pt idx="426">
                  <c:v>2913575.564020861</c:v>
                </c:pt>
                <c:pt idx="427">
                  <c:v>2913552.736587839</c:v>
                </c:pt>
                <c:pt idx="428">
                  <c:v>2913561.138977269</c:v>
                </c:pt>
                <c:pt idx="429">
                  <c:v>2913550.997148762</c:v>
                </c:pt>
                <c:pt idx="430">
                  <c:v>2913572.622456022</c:v>
                </c:pt>
                <c:pt idx="431">
                  <c:v>2913606.476637521</c:v>
                </c:pt>
                <c:pt idx="432">
                  <c:v>2913580.995686818</c:v>
                </c:pt>
                <c:pt idx="433">
                  <c:v>2913598.767812434</c:v>
                </c:pt>
                <c:pt idx="434">
                  <c:v>2913583.772648353</c:v>
                </c:pt>
                <c:pt idx="435">
                  <c:v>2913556.721593803</c:v>
                </c:pt>
                <c:pt idx="436">
                  <c:v>2913556.83527947</c:v>
                </c:pt>
                <c:pt idx="437">
                  <c:v>2913551.190408209</c:v>
                </c:pt>
                <c:pt idx="438">
                  <c:v>2913555.829641268</c:v>
                </c:pt>
                <c:pt idx="439">
                  <c:v>2913525.114400578</c:v>
                </c:pt>
                <c:pt idx="440">
                  <c:v>2913544.830554652</c:v>
                </c:pt>
                <c:pt idx="441">
                  <c:v>2913562.634539833</c:v>
                </c:pt>
                <c:pt idx="442">
                  <c:v>2913574.612449127</c:v>
                </c:pt>
                <c:pt idx="443">
                  <c:v>2913555.915545645</c:v>
                </c:pt>
                <c:pt idx="444">
                  <c:v>2913580.93938333</c:v>
                </c:pt>
                <c:pt idx="445">
                  <c:v>2913597.566653997</c:v>
                </c:pt>
                <c:pt idx="446">
                  <c:v>2913571.999489171</c:v>
                </c:pt>
                <c:pt idx="447">
                  <c:v>2913557.879028364</c:v>
                </c:pt>
                <c:pt idx="448">
                  <c:v>2913592.253584829</c:v>
                </c:pt>
                <c:pt idx="449">
                  <c:v>2913597.3067653</c:v>
                </c:pt>
                <c:pt idx="450">
                  <c:v>2913592.629887945</c:v>
                </c:pt>
                <c:pt idx="451">
                  <c:v>2913575.953665734</c:v>
                </c:pt>
                <c:pt idx="452">
                  <c:v>2913601.579211535</c:v>
                </c:pt>
                <c:pt idx="453">
                  <c:v>2913626.932218895</c:v>
                </c:pt>
                <c:pt idx="454">
                  <c:v>2913592.376474851</c:v>
                </c:pt>
                <c:pt idx="455">
                  <c:v>2913577.255158687</c:v>
                </c:pt>
                <c:pt idx="456">
                  <c:v>2913589.754210447</c:v>
                </c:pt>
                <c:pt idx="457">
                  <c:v>2913598.541884222</c:v>
                </c:pt>
                <c:pt idx="458">
                  <c:v>2913597.120214076</c:v>
                </c:pt>
                <c:pt idx="459">
                  <c:v>2913603.530394279</c:v>
                </c:pt>
                <c:pt idx="460">
                  <c:v>2913604.545867422</c:v>
                </c:pt>
                <c:pt idx="461">
                  <c:v>2913597.790283225</c:v>
                </c:pt>
                <c:pt idx="462">
                  <c:v>2913606.709954091</c:v>
                </c:pt>
                <c:pt idx="463">
                  <c:v>2913593.766945616</c:v>
                </c:pt>
                <c:pt idx="464">
                  <c:v>2913588.530641273</c:v>
                </c:pt>
                <c:pt idx="465">
                  <c:v>2913585.255493665</c:v>
                </c:pt>
                <c:pt idx="466">
                  <c:v>2913587.932727986</c:v>
                </c:pt>
                <c:pt idx="467">
                  <c:v>2913580.293551774</c:v>
                </c:pt>
                <c:pt idx="468">
                  <c:v>2913590.019218655</c:v>
                </c:pt>
                <c:pt idx="469">
                  <c:v>2913594.186118321</c:v>
                </c:pt>
                <c:pt idx="470">
                  <c:v>2913594.680583794</c:v>
                </c:pt>
                <c:pt idx="471">
                  <c:v>2913591.041686372</c:v>
                </c:pt>
                <c:pt idx="472">
                  <c:v>2913584.708304947</c:v>
                </c:pt>
                <c:pt idx="473">
                  <c:v>2913574.059710177</c:v>
                </c:pt>
                <c:pt idx="474">
                  <c:v>2913586.281373195</c:v>
                </c:pt>
                <c:pt idx="475">
                  <c:v>2913580.484055766</c:v>
                </c:pt>
                <c:pt idx="476">
                  <c:v>2913579.60091785</c:v>
                </c:pt>
                <c:pt idx="477">
                  <c:v>2913581.898922949</c:v>
                </c:pt>
                <c:pt idx="478">
                  <c:v>2913584.803239998</c:v>
                </c:pt>
                <c:pt idx="479">
                  <c:v>2913581.082578848</c:v>
                </c:pt>
                <c:pt idx="480">
                  <c:v>2913583.547809387</c:v>
                </c:pt>
                <c:pt idx="481">
                  <c:v>2913586.087477575</c:v>
                </c:pt>
                <c:pt idx="482">
                  <c:v>2913583.453038084</c:v>
                </c:pt>
                <c:pt idx="483">
                  <c:v>2913579.395346271</c:v>
                </c:pt>
                <c:pt idx="484">
                  <c:v>2913578.252367106</c:v>
                </c:pt>
                <c:pt idx="485">
                  <c:v>2913582.105111522</c:v>
                </c:pt>
                <c:pt idx="486">
                  <c:v>2913584.791372529</c:v>
                </c:pt>
                <c:pt idx="487">
                  <c:v>2913581.885188802</c:v>
                </c:pt>
                <c:pt idx="488">
                  <c:v>2913583.55018699</c:v>
                </c:pt>
                <c:pt idx="489">
                  <c:v>2913568.023227307</c:v>
                </c:pt>
                <c:pt idx="490">
                  <c:v>2913567.005121776</c:v>
                </c:pt>
                <c:pt idx="491">
                  <c:v>2913574.620771545</c:v>
                </c:pt>
                <c:pt idx="492">
                  <c:v>2913575.501642358</c:v>
                </c:pt>
                <c:pt idx="493">
                  <c:v>2913578.850405297</c:v>
                </c:pt>
                <c:pt idx="494">
                  <c:v>2913575.946972377</c:v>
                </c:pt>
                <c:pt idx="495">
                  <c:v>2913579.150775495</c:v>
                </c:pt>
                <c:pt idx="496">
                  <c:v>2913573.528658891</c:v>
                </c:pt>
                <c:pt idx="497">
                  <c:v>2913572.798517626</c:v>
                </c:pt>
                <c:pt idx="498">
                  <c:v>2913573.119500862</c:v>
                </c:pt>
                <c:pt idx="499">
                  <c:v>2913572.599240167</c:v>
                </c:pt>
                <c:pt idx="500">
                  <c:v>2913571.451525446</c:v>
                </c:pt>
                <c:pt idx="501">
                  <c:v>2913568.249980577</c:v>
                </c:pt>
                <c:pt idx="502">
                  <c:v>2913572.791895307</c:v>
                </c:pt>
                <c:pt idx="503">
                  <c:v>2913571.055310792</c:v>
                </c:pt>
                <c:pt idx="504">
                  <c:v>2913571.797419138</c:v>
                </c:pt>
                <c:pt idx="505">
                  <c:v>2913572.668785191</c:v>
                </c:pt>
                <c:pt idx="506">
                  <c:v>2913573.544664984</c:v>
                </c:pt>
                <c:pt idx="507">
                  <c:v>2913570.936428407</c:v>
                </c:pt>
                <c:pt idx="508">
                  <c:v>2913579.834381524</c:v>
                </c:pt>
                <c:pt idx="509">
                  <c:v>2913572.490223677</c:v>
                </c:pt>
                <c:pt idx="510">
                  <c:v>2913574.29176199</c:v>
                </c:pt>
                <c:pt idx="511">
                  <c:v>2913576.154856769</c:v>
                </c:pt>
                <c:pt idx="512">
                  <c:v>2913577.351532142</c:v>
                </c:pt>
                <c:pt idx="513">
                  <c:v>2913574.629085141</c:v>
                </c:pt>
                <c:pt idx="514">
                  <c:v>2913575.19627335</c:v>
                </c:pt>
                <c:pt idx="515">
                  <c:v>2913575.06740347</c:v>
                </c:pt>
                <c:pt idx="516">
                  <c:v>2913576.42107503</c:v>
                </c:pt>
                <c:pt idx="517">
                  <c:v>2913577.899664721</c:v>
                </c:pt>
                <c:pt idx="518">
                  <c:v>2913576.998537597</c:v>
                </c:pt>
                <c:pt idx="519">
                  <c:v>2913577.316799325</c:v>
                </c:pt>
                <c:pt idx="520">
                  <c:v>2913577.090651045</c:v>
                </c:pt>
                <c:pt idx="521">
                  <c:v>2913577.559812164</c:v>
                </c:pt>
                <c:pt idx="522">
                  <c:v>2913576.582742168</c:v>
                </c:pt>
                <c:pt idx="523">
                  <c:v>2913577.710039634</c:v>
                </c:pt>
                <c:pt idx="524">
                  <c:v>2913573.515876987</c:v>
                </c:pt>
                <c:pt idx="525">
                  <c:v>2913577.444608632</c:v>
                </c:pt>
                <c:pt idx="526">
                  <c:v>2913575.861305517</c:v>
                </c:pt>
                <c:pt idx="527">
                  <c:v>2913575.261042195</c:v>
                </c:pt>
                <c:pt idx="528">
                  <c:v>2913583.428536066</c:v>
                </c:pt>
                <c:pt idx="529">
                  <c:v>2913583.990932003</c:v>
                </c:pt>
                <c:pt idx="530">
                  <c:v>2913588.14112001</c:v>
                </c:pt>
                <c:pt idx="531">
                  <c:v>2913583.049654056</c:v>
                </c:pt>
                <c:pt idx="532">
                  <c:v>2913583.921106116</c:v>
                </c:pt>
                <c:pt idx="533">
                  <c:v>2913583.208901003</c:v>
                </c:pt>
                <c:pt idx="534">
                  <c:v>2913581.367637711</c:v>
                </c:pt>
                <c:pt idx="535">
                  <c:v>2913582.810668631</c:v>
                </c:pt>
                <c:pt idx="536">
                  <c:v>2913582.395100781</c:v>
                </c:pt>
                <c:pt idx="537">
                  <c:v>2913583.640853866</c:v>
                </c:pt>
                <c:pt idx="538">
                  <c:v>2913583.832197419</c:v>
                </c:pt>
                <c:pt idx="539">
                  <c:v>2913584.703880433</c:v>
                </c:pt>
                <c:pt idx="540">
                  <c:v>2913583.151503358</c:v>
                </c:pt>
                <c:pt idx="541">
                  <c:v>2913583.135416828</c:v>
                </c:pt>
                <c:pt idx="542">
                  <c:v>2913583.22441334</c:v>
                </c:pt>
                <c:pt idx="543">
                  <c:v>2913581.878153828</c:v>
                </c:pt>
                <c:pt idx="544">
                  <c:v>2913581.922714344</c:v>
                </c:pt>
                <c:pt idx="545">
                  <c:v>2913582.924175514</c:v>
                </c:pt>
                <c:pt idx="546">
                  <c:v>2913582.791222511</c:v>
                </c:pt>
                <c:pt idx="547">
                  <c:v>2913578.631679896</c:v>
                </c:pt>
                <c:pt idx="548">
                  <c:v>2913582.415752416</c:v>
                </c:pt>
                <c:pt idx="549">
                  <c:v>2913583.508393817</c:v>
                </c:pt>
                <c:pt idx="550">
                  <c:v>2913583.738319649</c:v>
                </c:pt>
                <c:pt idx="551">
                  <c:v>2913581.983419324</c:v>
                </c:pt>
                <c:pt idx="552">
                  <c:v>2913581.90610719</c:v>
                </c:pt>
                <c:pt idx="553">
                  <c:v>2913581.309859054</c:v>
                </c:pt>
                <c:pt idx="554">
                  <c:v>2913581.834604421</c:v>
                </c:pt>
                <c:pt idx="555">
                  <c:v>2913582.095029717</c:v>
                </c:pt>
                <c:pt idx="556">
                  <c:v>2913580.286087015</c:v>
                </c:pt>
                <c:pt idx="557">
                  <c:v>2913581.698902284</c:v>
                </c:pt>
                <c:pt idx="558">
                  <c:v>2913581.094334478</c:v>
                </c:pt>
                <c:pt idx="559">
                  <c:v>2913581.209772737</c:v>
                </c:pt>
                <c:pt idx="560">
                  <c:v>2913582.019038842</c:v>
                </c:pt>
                <c:pt idx="561">
                  <c:v>2913580.979197165</c:v>
                </c:pt>
                <c:pt idx="562">
                  <c:v>2913582.170573089</c:v>
                </c:pt>
                <c:pt idx="563">
                  <c:v>2913580.446773087</c:v>
                </c:pt>
                <c:pt idx="564">
                  <c:v>2913580.472957048</c:v>
                </c:pt>
                <c:pt idx="565">
                  <c:v>2913580.476567274</c:v>
                </c:pt>
                <c:pt idx="566">
                  <c:v>2913580.802676673</c:v>
                </c:pt>
                <c:pt idx="567">
                  <c:v>2913581.293703695</c:v>
                </c:pt>
                <c:pt idx="568">
                  <c:v>2913579.794566565</c:v>
                </c:pt>
                <c:pt idx="569">
                  <c:v>2913581.324315064</c:v>
                </c:pt>
                <c:pt idx="570">
                  <c:v>2913577.725160776</c:v>
                </c:pt>
                <c:pt idx="571">
                  <c:v>2913580.10764553</c:v>
                </c:pt>
                <c:pt idx="572">
                  <c:v>2913580.219864271</c:v>
                </c:pt>
                <c:pt idx="573">
                  <c:v>2913579.609726951</c:v>
                </c:pt>
                <c:pt idx="574">
                  <c:v>2913580.007231249</c:v>
                </c:pt>
                <c:pt idx="575">
                  <c:v>2913580.352655384</c:v>
                </c:pt>
                <c:pt idx="576">
                  <c:v>2913580.103707495</c:v>
                </c:pt>
                <c:pt idx="577">
                  <c:v>2913580.460374717</c:v>
                </c:pt>
                <c:pt idx="578">
                  <c:v>2913580.538380935</c:v>
                </c:pt>
                <c:pt idx="579">
                  <c:v>2913580.290821921</c:v>
                </c:pt>
                <c:pt idx="580">
                  <c:v>2913580.34673738</c:v>
                </c:pt>
                <c:pt idx="581">
                  <c:v>2913579.528984191</c:v>
                </c:pt>
                <c:pt idx="582">
                  <c:v>2913579.286186929</c:v>
                </c:pt>
                <c:pt idx="583">
                  <c:v>2913578.690656892</c:v>
                </c:pt>
                <c:pt idx="584">
                  <c:v>2913578.690617076</c:v>
                </c:pt>
                <c:pt idx="585">
                  <c:v>2913577.946482431</c:v>
                </c:pt>
                <c:pt idx="586">
                  <c:v>2913579.092215419</c:v>
                </c:pt>
                <c:pt idx="587">
                  <c:v>2913578.937712295</c:v>
                </c:pt>
                <c:pt idx="588">
                  <c:v>2913579.450085099</c:v>
                </c:pt>
                <c:pt idx="589">
                  <c:v>2913579.454443499</c:v>
                </c:pt>
                <c:pt idx="590">
                  <c:v>2913579.512078075</c:v>
                </c:pt>
                <c:pt idx="591">
                  <c:v>2913579.371497453</c:v>
                </c:pt>
                <c:pt idx="592">
                  <c:v>2913579.883183265</c:v>
                </c:pt>
                <c:pt idx="593">
                  <c:v>2913579.517308429</c:v>
                </c:pt>
                <c:pt idx="594">
                  <c:v>2913578.973323118</c:v>
                </c:pt>
                <c:pt idx="595">
                  <c:v>2913579.506358519</c:v>
                </c:pt>
                <c:pt idx="596">
                  <c:v>2913579.068373793</c:v>
                </c:pt>
                <c:pt idx="597">
                  <c:v>2913579.328629593</c:v>
                </c:pt>
                <c:pt idx="598">
                  <c:v>2913578.889907686</c:v>
                </c:pt>
                <c:pt idx="599">
                  <c:v>2913579.504994048</c:v>
                </c:pt>
                <c:pt idx="600">
                  <c:v>2913579.502493564</c:v>
                </c:pt>
                <c:pt idx="601">
                  <c:v>2913579.630101755</c:v>
                </c:pt>
                <c:pt idx="602">
                  <c:v>2913579.772749317</c:v>
                </c:pt>
                <c:pt idx="603">
                  <c:v>2913580.266399906</c:v>
                </c:pt>
                <c:pt idx="604">
                  <c:v>2913579.646942371</c:v>
                </c:pt>
                <c:pt idx="605">
                  <c:v>2913580.034548552</c:v>
                </c:pt>
                <c:pt idx="606">
                  <c:v>2913579.604819536</c:v>
                </c:pt>
                <c:pt idx="607">
                  <c:v>2913579.394436353</c:v>
                </c:pt>
                <c:pt idx="608">
                  <c:v>2913579.725887226</c:v>
                </c:pt>
                <c:pt idx="609">
                  <c:v>2913579.512418149</c:v>
                </c:pt>
                <c:pt idx="610">
                  <c:v>2913579.691777929</c:v>
                </c:pt>
                <c:pt idx="611">
                  <c:v>2913579.823546573</c:v>
                </c:pt>
                <c:pt idx="612">
                  <c:v>2913579.355985218</c:v>
                </c:pt>
                <c:pt idx="613">
                  <c:v>2913579.43310468</c:v>
                </c:pt>
                <c:pt idx="614">
                  <c:v>2913579.711424167</c:v>
                </c:pt>
                <c:pt idx="615">
                  <c:v>2913579.683534884</c:v>
                </c:pt>
                <c:pt idx="616">
                  <c:v>2913579.738022791</c:v>
                </c:pt>
                <c:pt idx="617">
                  <c:v>2913579.735483184</c:v>
                </c:pt>
                <c:pt idx="618">
                  <c:v>2913579.885347735</c:v>
                </c:pt>
                <c:pt idx="619">
                  <c:v>2913579.741472142</c:v>
                </c:pt>
                <c:pt idx="620">
                  <c:v>2913579.628679507</c:v>
                </c:pt>
                <c:pt idx="621">
                  <c:v>2913579.499658153</c:v>
                </c:pt>
                <c:pt idx="622">
                  <c:v>2913579.567190547</c:v>
                </c:pt>
                <c:pt idx="623">
                  <c:v>2913579.611191816</c:v>
                </c:pt>
                <c:pt idx="624">
                  <c:v>2913579.687216389</c:v>
                </c:pt>
                <c:pt idx="625">
                  <c:v>2913579.759227576</c:v>
                </c:pt>
                <c:pt idx="626">
                  <c:v>2913579.620511072</c:v>
                </c:pt>
                <c:pt idx="627">
                  <c:v>2913579.634834173</c:v>
                </c:pt>
                <c:pt idx="628">
                  <c:v>2913579.656928786</c:v>
                </c:pt>
                <c:pt idx="629">
                  <c:v>2913579.678567681</c:v>
                </c:pt>
                <c:pt idx="630">
                  <c:v>2913579.775902357</c:v>
                </c:pt>
                <c:pt idx="631">
                  <c:v>2913579.536804987</c:v>
                </c:pt>
                <c:pt idx="632">
                  <c:v>2913579.470337899</c:v>
                </c:pt>
                <c:pt idx="633">
                  <c:v>2913579.626840696</c:v>
                </c:pt>
                <c:pt idx="634">
                  <c:v>2913579.543221839</c:v>
                </c:pt>
                <c:pt idx="635">
                  <c:v>2913579.548705311</c:v>
                </c:pt>
                <c:pt idx="636">
                  <c:v>2913579.553024394</c:v>
                </c:pt>
                <c:pt idx="637">
                  <c:v>2913579.563657875</c:v>
                </c:pt>
                <c:pt idx="638">
                  <c:v>2913579.471191655</c:v>
                </c:pt>
                <c:pt idx="639">
                  <c:v>2913579.274854499</c:v>
                </c:pt>
                <c:pt idx="640">
                  <c:v>2913579.555025625</c:v>
                </c:pt>
                <c:pt idx="641">
                  <c:v>2913579.644978413</c:v>
                </c:pt>
                <c:pt idx="642">
                  <c:v>2913579.464752882</c:v>
                </c:pt>
                <c:pt idx="643">
                  <c:v>2913579.492720769</c:v>
                </c:pt>
                <c:pt idx="644">
                  <c:v>2913579.493890567</c:v>
                </c:pt>
                <c:pt idx="645">
                  <c:v>2913579.502857096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Main!$E$2:$E$647</c:f>
              <c:numCache>
                <c:formatCode>General</c:formatCode>
                <c:ptCount val="646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Main!$F$2:$F$647</c:f>
              <c:numCache>
                <c:formatCode>General</c:formatCode>
                <c:ptCount val="646"/>
                <c:pt idx="0">
                  <c:v>1752876.790344661</c:v>
                </c:pt>
                <c:pt idx="1">
                  <c:v>17528767.90344656</c:v>
                </c:pt>
                <c:pt idx="2">
                  <c:v>16240079.06316626</c:v>
                </c:pt>
                <c:pt idx="3">
                  <c:v>15158567.40183163</c:v>
                </c:pt>
                <c:pt idx="4">
                  <c:v>14855222.39546094</c:v>
                </c:pt>
                <c:pt idx="5">
                  <c:v>14285421.5907708</c:v>
                </c:pt>
                <c:pt idx="6">
                  <c:v>14003516.40483532</c:v>
                </c:pt>
                <c:pt idx="7">
                  <c:v>13454131.74857948</c:v>
                </c:pt>
                <c:pt idx="8">
                  <c:v>13181365.38215657</c:v>
                </c:pt>
                <c:pt idx="9">
                  <c:v>12643034.85466761</c:v>
                </c:pt>
                <c:pt idx="10">
                  <c:v>12375764.22856668</c:v>
                </c:pt>
                <c:pt idx="11">
                  <c:v>11845242.07788067</c:v>
                </c:pt>
                <c:pt idx="12">
                  <c:v>11581966.03763067</c:v>
                </c:pt>
                <c:pt idx="13">
                  <c:v>11057795.38718562</c:v>
                </c:pt>
                <c:pt idx="14">
                  <c:v>10797809.39902214</c:v>
                </c:pt>
                <c:pt idx="15">
                  <c:v>10279298.87814041</c:v>
                </c:pt>
                <c:pt idx="16">
                  <c:v>10022285.87046466</c:v>
                </c:pt>
                <c:pt idx="17">
                  <c:v>9509177.288180128</c:v>
                </c:pt>
                <c:pt idx="18">
                  <c:v>8764383.951723281</c:v>
                </c:pt>
                <c:pt idx="19">
                  <c:v>7748316.370704789</c:v>
                </c:pt>
                <c:pt idx="20">
                  <c:v>7261958.994110256</c:v>
                </c:pt>
                <c:pt idx="21">
                  <c:v>6834133.387818513</c:v>
                </c:pt>
                <c:pt idx="22">
                  <c:v>6786091.552934201</c:v>
                </c:pt>
                <c:pt idx="23">
                  <c:v>6781566.166772739</c:v>
                </c:pt>
                <c:pt idx="24">
                  <c:v>6604690.963759723</c:v>
                </c:pt>
                <c:pt idx="25">
                  <c:v>6598606.308332078</c:v>
                </c:pt>
                <c:pt idx="26">
                  <c:v>6425324.451521527</c:v>
                </c:pt>
                <c:pt idx="27">
                  <c:v>6418026.840056639</c:v>
                </c:pt>
                <c:pt idx="28">
                  <c:v>6239331.7076967</c:v>
                </c:pt>
                <c:pt idx="29">
                  <c:v>6231222.118278297</c:v>
                </c:pt>
                <c:pt idx="30">
                  <c:v>6046646.91569693</c:v>
                </c:pt>
                <c:pt idx="31">
                  <c:v>6038054.666785819</c:v>
                </c:pt>
                <c:pt idx="32">
                  <c:v>5848843.804642136</c:v>
                </c:pt>
                <c:pt idx="33">
                  <c:v>5839929.866042704</c:v>
                </c:pt>
                <c:pt idx="34">
                  <c:v>5647418.917192504</c:v>
                </c:pt>
                <c:pt idx="35">
                  <c:v>5662241.093987568</c:v>
                </c:pt>
                <c:pt idx="36">
                  <c:v>5281063.80847649</c:v>
                </c:pt>
                <c:pt idx="37">
                  <c:v>4906858.335853499</c:v>
                </c:pt>
                <c:pt idx="38">
                  <c:v>4670277.601827781</c:v>
                </c:pt>
                <c:pt idx="39">
                  <c:v>4474302.339232865</c:v>
                </c:pt>
                <c:pt idx="40">
                  <c:v>4275872.697022002</c:v>
                </c:pt>
                <c:pt idx="41">
                  <c:v>4233051.868719667</c:v>
                </c:pt>
                <c:pt idx="42">
                  <c:v>4231084.367136487</c:v>
                </c:pt>
                <c:pt idx="43">
                  <c:v>4146497.318201907</c:v>
                </c:pt>
                <c:pt idx="44">
                  <c:v>4148346.526011048</c:v>
                </c:pt>
                <c:pt idx="45">
                  <c:v>4050385.476282737</c:v>
                </c:pt>
                <c:pt idx="46">
                  <c:v>4052695.555121772</c:v>
                </c:pt>
                <c:pt idx="47">
                  <c:v>3948833.975626303</c:v>
                </c:pt>
                <c:pt idx="48">
                  <c:v>3905935.659500838</c:v>
                </c:pt>
                <c:pt idx="49">
                  <c:v>3908225.496306483</c:v>
                </c:pt>
                <c:pt idx="50">
                  <c:v>3814357.561570638</c:v>
                </c:pt>
                <c:pt idx="51">
                  <c:v>3816140.688306384</c:v>
                </c:pt>
                <c:pt idx="52">
                  <c:v>3712711.929875041</c:v>
                </c:pt>
                <c:pt idx="53">
                  <c:v>3615231.867451137</c:v>
                </c:pt>
                <c:pt idx="54">
                  <c:v>3558690.663469116</c:v>
                </c:pt>
                <c:pt idx="55">
                  <c:v>3536744.153009448</c:v>
                </c:pt>
                <c:pt idx="56">
                  <c:v>3369071.758831002</c:v>
                </c:pt>
                <c:pt idx="57">
                  <c:v>3244280.329342887</c:v>
                </c:pt>
                <c:pt idx="58">
                  <c:v>3126683.771879092</c:v>
                </c:pt>
                <c:pt idx="59">
                  <c:v>3070325.436028697</c:v>
                </c:pt>
                <c:pt idx="60">
                  <c:v>3040966.384134314</c:v>
                </c:pt>
                <c:pt idx="61">
                  <c:v>3042419.228149847</c:v>
                </c:pt>
                <c:pt idx="62">
                  <c:v>2970836.341229382</c:v>
                </c:pt>
                <c:pt idx="63">
                  <c:v>2954061.793897672</c:v>
                </c:pt>
                <c:pt idx="64">
                  <c:v>2961925.138006847</c:v>
                </c:pt>
                <c:pt idx="65">
                  <c:v>2879441.021034722</c:v>
                </c:pt>
                <c:pt idx="66">
                  <c:v>2804605.282844707</c:v>
                </c:pt>
                <c:pt idx="67">
                  <c:v>2779786.351338933</c:v>
                </c:pt>
                <c:pt idx="68">
                  <c:v>2786709.406907493</c:v>
                </c:pt>
                <c:pt idx="69">
                  <c:v>2712327.504702413</c:v>
                </c:pt>
                <c:pt idx="70">
                  <c:v>2692631.365640666</c:v>
                </c:pt>
                <c:pt idx="71">
                  <c:v>2689465.143476558</c:v>
                </c:pt>
                <c:pt idx="72">
                  <c:v>2611114.70408054</c:v>
                </c:pt>
                <c:pt idx="73">
                  <c:v>2583290.747190254</c:v>
                </c:pt>
                <c:pt idx="74">
                  <c:v>2579651.871173466</c:v>
                </c:pt>
                <c:pt idx="75">
                  <c:v>2493295.800938188</c:v>
                </c:pt>
                <c:pt idx="76">
                  <c:v>2415776.029875272</c:v>
                </c:pt>
                <c:pt idx="77">
                  <c:v>2381775.639385013</c:v>
                </c:pt>
                <c:pt idx="78">
                  <c:v>2353201.525686794</c:v>
                </c:pt>
                <c:pt idx="79">
                  <c:v>2355602.079933315</c:v>
                </c:pt>
                <c:pt idx="80">
                  <c:v>2299053.240388798</c:v>
                </c:pt>
                <c:pt idx="81">
                  <c:v>2265283.004119037</c:v>
                </c:pt>
                <c:pt idx="82">
                  <c:v>2249752.802822074</c:v>
                </c:pt>
                <c:pt idx="83">
                  <c:v>2249761.063568677</c:v>
                </c:pt>
                <c:pt idx="84">
                  <c:v>2195350.488660814</c:v>
                </c:pt>
                <c:pt idx="85">
                  <c:v>2144336.752378181</c:v>
                </c:pt>
                <c:pt idx="86">
                  <c:v>2128143.600627843</c:v>
                </c:pt>
                <c:pt idx="87">
                  <c:v>2128846.335653264</c:v>
                </c:pt>
                <c:pt idx="88">
                  <c:v>2084031.191742423</c:v>
                </c:pt>
                <c:pt idx="89">
                  <c:v>2059888.220705568</c:v>
                </c:pt>
                <c:pt idx="90">
                  <c:v>2018478.894667811</c:v>
                </c:pt>
                <c:pt idx="91">
                  <c:v>1981099.256475929</c:v>
                </c:pt>
                <c:pt idx="92">
                  <c:v>1966275.257529627</c:v>
                </c:pt>
                <c:pt idx="93">
                  <c:v>1963480.945172239</c:v>
                </c:pt>
                <c:pt idx="94">
                  <c:v>1912787.444120183</c:v>
                </c:pt>
                <c:pt idx="95">
                  <c:v>1898511.575739066</c:v>
                </c:pt>
                <c:pt idx="96">
                  <c:v>1897365.121773364</c:v>
                </c:pt>
                <c:pt idx="97">
                  <c:v>1864328.348954665</c:v>
                </c:pt>
                <c:pt idx="98">
                  <c:v>1843219.866464091</c:v>
                </c:pt>
                <c:pt idx="99">
                  <c:v>1807964.540061319</c:v>
                </c:pt>
                <c:pt idx="100">
                  <c:v>1783366.712756269</c:v>
                </c:pt>
                <c:pt idx="101">
                  <c:v>1772682.777238346</c:v>
                </c:pt>
                <c:pt idx="102">
                  <c:v>1771756.237874815</c:v>
                </c:pt>
                <c:pt idx="103">
                  <c:v>1730763.574153356</c:v>
                </c:pt>
                <c:pt idx="104">
                  <c:v>1712829.235733649</c:v>
                </c:pt>
                <c:pt idx="105">
                  <c:v>1700624.943054387</c:v>
                </c:pt>
                <c:pt idx="106">
                  <c:v>1701967.632098508</c:v>
                </c:pt>
                <c:pt idx="107">
                  <c:v>1667213.223597719</c:v>
                </c:pt>
                <c:pt idx="108">
                  <c:v>1648271.210739077</c:v>
                </c:pt>
                <c:pt idx="109">
                  <c:v>1617437.723668733</c:v>
                </c:pt>
                <c:pt idx="110">
                  <c:v>1591552.793891497</c:v>
                </c:pt>
                <c:pt idx="111">
                  <c:v>1579615.001527226</c:v>
                </c:pt>
                <c:pt idx="112">
                  <c:v>1579648.015832625</c:v>
                </c:pt>
                <c:pt idx="113">
                  <c:v>1549871.506156971</c:v>
                </c:pt>
                <c:pt idx="114">
                  <c:v>1536689.014648408</c:v>
                </c:pt>
                <c:pt idx="115">
                  <c:v>1522715.32791773</c:v>
                </c:pt>
                <c:pt idx="116">
                  <c:v>1503313.455231756</c:v>
                </c:pt>
                <c:pt idx="117">
                  <c:v>1478471.938226923</c:v>
                </c:pt>
                <c:pt idx="118">
                  <c:v>1461698.394588331</c:v>
                </c:pt>
                <c:pt idx="119">
                  <c:v>1453713.592332328</c:v>
                </c:pt>
                <c:pt idx="120">
                  <c:v>1454045.139426686</c:v>
                </c:pt>
                <c:pt idx="121">
                  <c:v>1426305.933901045</c:v>
                </c:pt>
                <c:pt idx="122">
                  <c:v>1411366.096524575</c:v>
                </c:pt>
                <c:pt idx="123">
                  <c:v>1401127.258767372</c:v>
                </c:pt>
                <c:pt idx="124">
                  <c:v>1392597.062099168</c:v>
                </c:pt>
                <c:pt idx="125">
                  <c:v>1392985.286132081</c:v>
                </c:pt>
                <c:pt idx="126">
                  <c:v>1370863.900148181</c:v>
                </c:pt>
                <c:pt idx="127">
                  <c:v>1349789.362510589</c:v>
                </c:pt>
                <c:pt idx="128">
                  <c:v>1330619.247282395</c:v>
                </c:pt>
                <c:pt idx="129">
                  <c:v>1322528.836346518</c:v>
                </c:pt>
                <c:pt idx="130">
                  <c:v>1323026.940100868</c:v>
                </c:pt>
                <c:pt idx="131">
                  <c:v>1301173.835219352</c:v>
                </c:pt>
                <c:pt idx="132">
                  <c:v>1290149.052344843</c:v>
                </c:pt>
                <c:pt idx="133">
                  <c:v>1280878.399274817</c:v>
                </c:pt>
                <c:pt idx="134">
                  <c:v>1271371.56383493</c:v>
                </c:pt>
                <c:pt idx="135">
                  <c:v>1255015.08605499</c:v>
                </c:pt>
                <c:pt idx="136">
                  <c:v>1236831.16371511</c:v>
                </c:pt>
                <c:pt idx="137">
                  <c:v>1224825.73205594</c:v>
                </c:pt>
                <c:pt idx="138">
                  <c:v>1219900.611094096</c:v>
                </c:pt>
                <c:pt idx="139">
                  <c:v>1220474.801768737</c:v>
                </c:pt>
                <c:pt idx="140">
                  <c:v>1202111.455104909</c:v>
                </c:pt>
                <c:pt idx="141">
                  <c:v>1194019.508867266</c:v>
                </c:pt>
                <c:pt idx="142">
                  <c:v>1186191.329922091</c:v>
                </c:pt>
                <c:pt idx="143">
                  <c:v>1179921.701265933</c:v>
                </c:pt>
                <c:pt idx="144">
                  <c:v>1180359.154265095</c:v>
                </c:pt>
                <c:pt idx="145">
                  <c:v>1163665.045031541</c:v>
                </c:pt>
                <c:pt idx="146">
                  <c:v>1147954.041400229</c:v>
                </c:pt>
                <c:pt idx="147">
                  <c:v>1133830.827437535</c:v>
                </c:pt>
                <c:pt idx="148">
                  <c:v>1127195.924410642</c:v>
                </c:pt>
                <c:pt idx="149">
                  <c:v>1127053.168833862</c:v>
                </c:pt>
                <c:pt idx="150">
                  <c:v>1112813.305677777</c:v>
                </c:pt>
                <c:pt idx="151">
                  <c:v>1104091.819446223</c:v>
                </c:pt>
                <c:pt idx="152">
                  <c:v>1095351.005100858</c:v>
                </c:pt>
                <c:pt idx="153">
                  <c:v>1083975.789389054</c:v>
                </c:pt>
                <c:pt idx="154">
                  <c:v>1070109.044165716</c:v>
                </c:pt>
                <c:pt idx="155">
                  <c:v>1060636.935959807</c:v>
                </c:pt>
                <c:pt idx="156">
                  <c:v>1056333.818454833</c:v>
                </c:pt>
                <c:pt idx="157">
                  <c:v>1056535.776448494</c:v>
                </c:pt>
                <c:pt idx="158">
                  <c:v>1042455.073624697</c:v>
                </c:pt>
                <c:pt idx="159">
                  <c:v>1037170.615033256</c:v>
                </c:pt>
                <c:pt idx="160">
                  <c:v>1037596.947397648</c:v>
                </c:pt>
                <c:pt idx="161">
                  <c:v>1028962.210615863</c:v>
                </c:pt>
                <c:pt idx="162">
                  <c:v>1021983.922541024</c:v>
                </c:pt>
                <c:pt idx="163">
                  <c:v>1011971.064510849</c:v>
                </c:pt>
                <c:pt idx="164">
                  <c:v>1000590.814871748</c:v>
                </c:pt>
                <c:pt idx="165">
                  <c:v>990468.0328933677</c:v>
                </c:pt>
                <c:pt idx="166">
                  <c:v>986271.1171528853</c:v>
                </c:pt>
                <c:pt idx="167">
                  <c:v>986984.1948940987</c:v>
                </c:pt>
                <c:pt idx="168">
                  <c:v>975274.2951854535</c:v>
                </c:pt>
                <c:pt idx="169">
                  <c:v>969574.4433064314</c:v>
                </c:pt>
                <c:pt idx="170">
                  <c:v>963874.2017359711</c:v>
                </c:pt>
                <c:pt idx="171">
                  <c:v>954213.1971594422</c:v>
                </c:pt>
                <c:pt idx="172">
                  <c:v>943663.8024925637</c:v>
                </c:pt>
                <c:pt idx="173">
                  <c:v>936678.4837483213</c:v>
                </c:pt>
                <c:pt idx="174">
                  <c:v>933979.8283238546</c:v>
                </c:pt>
                <c:pt idx="175">
                  <c:v>934067.8244487366</c:v>
                </c:pt>
                <c:pt idx="176">
                  <c:v>923941.9252321417</c:v>
                </c:pt>
                <c:pt idx="177">
                  <c:v>920566.1764862754</c:v>
                </c:pt>
                <c:pt idx="178">
                  <c:v>920300.1898402458</c:v>
                </c:pt>
                <c:pt idx="179">
                  <c:v>917553.6565093576</c:v>
                </c:pt>
                <c:pt idx="180">
                  <c:v>917667.9442243202</c:v>
                </c:pt>
                <c:pt idx="181">
                  <c:v>910534.8872504854</c:v>
                </c:pt>
                <c:pt idx="182">
                  <c:v>901830.7493195772</c:v>
                </c:pt>
                <c:pt idx="183">
                  <c:v>892927.4087033494</c:v>
                </c:pt>
                <c:pt idx="184">
                  <c:v>884408.6060087297</c:v>
                </c:pt>
                <c:pt idx="185">
                  <c:v>880538.9522909173</c:v>
                </c:pt>
                <c:pt idx="186">
                  <c:v>881242.2998712643</c:v>
                </c:pt>
                <c:pt idx="187">
                  <c:v>873340.6250928881</c:v>
                </c:pt>
                <c:pt idx="188">
                  <c:v>868249.7798255974</c:v>
                </c:pt>
                <c:pt idx="189">
                  <c:v>863492.9109856102</c:v>
                </c:pt>
                <c:pt idx="190">
                  <c:v>855135.2474143604</c:v>
                </c:pt>
                <c:pt idx="191">
                  <c:v>849416.7603977952</c:v>
                </c:pt>
                <c:pt idx="192">
                  <c:v>846951.8852109628</c:v>
                </c:pt>
                <c:pt idx="193">
                  <c:v>847241.5027574808</c:v>
                </c:pt>
                <c:pt idx="194">
                  <c:v>838220.3181126236</c:v>
                </c:pt>
                <c:pt idx="195">
                  <c:v>834991.7434849038</c:v>
                </c:pt>
                <c:pt idx="196">
                  <c:v>835591.7203915196</c:v>
                </c:pt>
                <c:pt idx="197">
                  <c:v>831445.6682134517</c:v>
                </c:pt>
                <c:pt idx="198">
                  <c:v>831284.0499208439</c:v>
                </c:pt>
                <c:pt idx="199">
                  <c:v>824375.1798246334</c:v>
                </c:pt>
                <c:pt idx="200">
                  <c:v>819147.7902085804</c:v>
                </c:pt>
                <c:pt idx="201">
                  <c:v>812429.0113626143</c:v>
                </c:pt>
                <c:pt idx="202">
                  <c:v>807228.7130932857</c:v>
                </c:pt>
                <c:pt idx="203">
                  <c:v>805423.2087366283</c:v>
                </c:pt>
                <c:pt idx="204">
                  <c:v>806272.3966777825</c:v>
                </c:pt>
                <c:pt idx="205">
                  <c:v>798923.1534315904</c:v>
                </c:pt>
                <c:pt idx="206">
                  <c:v>796113.1711058015</c:v>
                </c:pt>
                <c:pt idx="207">
                  <c:v>793383.4418572448</c:v>
                </c:pt>
                <c:pt idx="208">
                  <c:v>793031.2936114608</c:v>
                </c:pt>
                <c:pt idx="209">
                  <c:v>785604.8485750655</c:v>
                </c:pt>
                <c:pt idx="210">
                  <c:v>782626.716131791</c:v>
                </c:pt>
                <c:pt idx="211">
                  <c:v>782567.0140064871</c:v>
                </c:pt>
                <c:pt idx="212">
                  <c:v>776877.2933421562</c:v>
                </c:pt>
                <c:pt idx="213">
                  <c:v>772263.7136127928</c:v>
                </c:pt>
                <c:pt idx="214">
                  <c:v>771857.6897078756</c:v>
                </c:pt>
                <c:pt idx="215">
                  <c:v>770207.8741770582</c:v>
                </c:pt>
                <c:pt idx="216">
                  <c:v>770115.6919530004</c:v>
                </c:pt>
                <c:pt idx="217">
                  <c:v>768682.8319074849</c:v>
                </c:pt>
                <c:pt idx="218">
                  <c:v>769536.5876973425</c:v>
                </c:pt>
                <c:pt idx="219">
                  <c:v>764208.6150631532</c:v>
                </c:pt>
                <c:pt idx="220">
                  <c:v>759090.7842931122</c:v>
                </c:pt>
                <c:pt idx="221">
                  <c:v>753463.6345402561</c:v>
                </c:pt>
                <c:pt idx="222">
                  <c:v>750883.1905601399</c:v>
                </c:pt>
                <c:pt idx="223">
                  <c:v>751904.9436686091</c:v>
                </c:pt>
                <c:pt idx="224">
                  <c:v>748687.6966286479</c:v>
                </c:pt>
                <c:pt idx="225">
                  <c:v>746086.6907566312</c:v>
                </c:pt>
                <c:pt idx="226">
                  <c:v>746016.956445021</c:v>
                </c:pt>
                <c:pt idx="227">
                  <c:v>742041.6573255514</c:v>
                </c:pt>
                <c:pt idx="228">
                  <c:v>739961.4759479529</c:v>
                </c:pt>
                <c:pt idx="229">
                  <c:v>740400.0698671096</c:v>
                </c:pt>
                <c:pt idx="230">
                  <c:v>735460.1967198955</c:v>
                </c:pt>
                <c:pt idx="231">
                  <c:v>735138.8115871878</c:v>
                </c:pt>
                <c:pt idx="232">
                  <c:v>732676.3453483548</c:v>
                </c:pt>
                <c:pt idx="233">
                  <c:v>735439.9429196777</c:v>
                </c:pt>
                <c:pt idx="234">
                  <c:v>733783.9009560017</c:v>
                </c:pt>
                <c:pt idx="235">
                  <c:v>734882.2224354475</c:v>
                </c:pt>
                <c:pt idx="236">
                  <c:v>731472.2638637627</c:v>
                </c:pt>
                <c:pt idx="237">
                  <c:v>731165.6684112025</c:v>
                </c:pt>
                <c:pt idx="238">
                  <c:v>727583.227479358</c:v>
                </c:pt>
                <c:pt idx="239">
                  <c:v>727677.1534424401</c:v>
                </c:pt>
                <c:pt idx="240">
                  <c:v>728605.649278758</c:v>
                </c:pt>
                <c:pt idx="241">
                  <c:v>727250.0468317511</c:v>
                </c:pt>
                <c:pt idx="242">
                  <c:v>725064.8493625699</c:v>
                </c:pt>
                <c:pt idx="243">
                  <c:v>725066.3495801929</c:v>
                </c:pt>
                <c:pt idx="244">
                  <c:v>725071.7239948857</c:v>
                </c:pt>
                <c:pt idx="245">
                  <c:v>722409.9716070511</c:v>
                </c:pt>
                <c:pt idx="246">
                  <c:v>721335.4721620764</c:v>
                </c:pt>
                <c:pt idx="247">
                  <c:v>722912.5759331103</c:v>
                </c:pt>
                <c:pt idx="248">
                  <c:v>722968.3261676655</c:v>
                </c:pt>
                <c:pt idx="249">
                  <c:v>724291.0610926284</c:v>
                </c:pt>
                <c:pt idx="250">
                  <c:v>719611.9771067009</c:v>
                </c:pt>
                <c:pt idx="251">
                  <c:v>719356.8614540931</c:v>
                </c:pt>
                <c:pt idx="252">
                  <c:v>718925.6067104806</c:v>
                </c:pt>
                <c:pt idx="253">
                  <c:v>720884.7362013572</c:v>
                </c:pt>
                <c:pt idx="254">
                  <c:v>719785.9084211979</c:v>
                </c:pt>
                <c:pt idx="255">
                  <c:v>722353.400375694</c:v>
                </c:pt>
                <c:pt idx="256">
                  <c:v>722102.916470524</c:v>
                </c:pt>
                <c:pt idx="257">
                  <c:v>722775.4885106938</c:v>
                </c:pt>
                <c:pt idx="258">
                  <c:v>719305.2925123919</c:v>
                </c:pt>
                <c:pt idx="259">
                  <c:v>723932.0335712875</c:v>
                </c:pt>
                <c:pt idx="260">
                  <c:v>723911.0025843591</c:v>
                </c:pt>
                <c:pt idx="261">
                  <c:v>722353.2647888284</c:v>
                </c:pt>
                <c:pt idx="262">
                  <c:v>720572.5016093185</c:v>
                </c:pt>
                <c:pt idx="263">
                  <c:v>721631.2897703352</c:v>
                </c:pt>
                <c:pt idx="264">
                  <c:v>720846.6988286452</c:v>
                </c:pt>
                <c:pt idx="265">
                  <c:v>721055.969574906</c:v>
                </c:pt>
                <c:pt idx="266">
                  <c:v>718758.9819334385</c:v>
                </c:pt>
                <c:pt idx="267">
                  <c:v>721076.119555039</c:v>
                </c:pt>
                <c:pt idx="268">
                  <c:v>720864.0603869498</c:v>
                </c:pt>
                <c:pt idx="269">
                  <c:v>719977.1981865405</c:v>
                </c:pt>
                <c:pt idx="270">
                  <c:v>721236.108614306</c:v>
                </c:pt>
                <c:pt idx="271">
                  <c:v>721132.0204722156</c:v>
                </c:pt>
                <c:pt idx="272">
                  <c:v>721421.9467031509</c:v>
                </c:pt>
                <c:pt idx="273">
                  <c:v>720356.7005339552</c:v>
                </c:pt>
                <c:pt idx="274">
                  <c:v>719601.4910969541</c:v>
                </c:pt>
                <c:pt idx="275">
                  <c:v>718028.4996455436</c:v>
                </c:pt>
                <c:pt idx="276">
                  <c:v>720403.5717992964</c:v>
                </c:pt>
                <c:pt idx="277">
                  <c:v>720683.5291729668</c:v>
                </c:pt>
                <c:pt idx="278">
                  <c:v>718953.7037197328</c:v>
                </c:pt>
                <c:pt idx="279">
                  <c:v>718927.2598073479</c:v>
                </c:pt>
                <c:pt idx="280">
                  <c:v>719219.1694247019</c:v>
                </c:pt>
                <c:pt idx="281">
                  <c:v>718783.2701717563</c:v>
                </c:pt>
                <c:pt idx="282">
                  <c:v>718833.2851398092</c:v>
                </c:pt>
                <c:pt idx="283">
                  <c:v>718919.7396898899</c:v>
                </c:pt>
                <c:pt idx="284">
                  <c:v>719192.1329448667</c:v>
                </c:pt>
                <c:pt idx="285">
                  <c:v>719360.4317087383</c:v>
                </c:pt>
                <c:pt idx="286">
                  <c:v>719612.1039646509</c:v>
                </c:pt>
                <c:pt idx="287">
                  <c:v>718561.1329073603</c:v>
                </c:pt>
                <c:pt idx="288">
                  <c:v>717888.8921437035</c:v>
                </c:pt>
                <c:pt idx="289">
                  <c:v>718577.3437072905</c:v>
                </c:pt>
                <c:pt idx="290">
                  <c:v>718074.4235280713</c:v>
                </c:pt>
                <c:pt idx="291">
                  <c:v>717435.1240533928</c:v>
                </c:pt>
                <c:pt idx="292">
                  <c:v>717231.8540271609</c:v>
                </c:pt>
                <c:pt idx="293">
                  <c:v>718697.160861147</c:v>
                </c:pt>
                <c:pt idx="294">
                  <c:v>718501.9964962901</c:v>
                </c:pt>
                <c:pt idx="295">
                  <c:v>717672.7794835608</c:v>
                </c:pt>
                <c:pt idx="296">
                  <c:v>718764.9652422129</c:v>
                </c:pt>
                <c:pt idx="297">
                  <c:v>717751.5798991177</c:v>
                </c:pt>
                <c:pt idx="298">
                  <c:v>719783.3483943247</c:v>
                </c:pt>
                <c:pt idx="299">
                  <c:v>719176.4246496821</c:v>
                </c:pt>
                <c:pt idx="300">
                  <c:v>719544.2520672615</c:v>
                </c:pt>
                <c:pt idx="301">
                  <c:v>718047.5485400942</c:v>
                </c:pt>
                <c:pt idx="302">
                  <c:v>718138.4496070968</c:v>
                </c:pt>
                <c:pt idx="303">
                  <c:v>717835.5628606826</c:v>
                </c:pt>
                <c:pt idx="304">
                  <c:v>717083.7944523023</c:v>
                </c:pt>
                <c:pt idx="305">
                  <c:v>718035.5256435613</c:v>
                </c:pt>
                <c:pt idx="306">
                  <c:v>718082.0611170146</c:v>
                </c:pt>
                <c:pt idx="307">
                  <c:v>717970.943587914</c:v>
                </c:pt>
                <c:pt idx="308">
                  <c:v>718399.2079856518</c:v>
                </c:pt>
                <c:pt idx="309">
                  <c:v>718383.2559373529</c:v>
                </c:pt>
                <c:pt idx="310">
                  <c:v>718296.1941043455</c:v>
                </c:pt>
                <c:pt idx="311">
                  <c:v>717835.9368724976</c:v>
                </c:pt>
                <c:pt idx="312">
                  <c:v>718282.7582306304</c:v>
                </c:pt>
                <c:pt idx="313">
                  <c:v>719211.3359332769</c:v>
                </c:pt>
                <c:pt idx="314">
                  <c:v>719125.5275357107</c:v>
                </c:pt>
                <c:pt idx="315">
                  <c:v>719328.9433587384</c:v>
                </c:pt>
                <c:pt idx="316">
                  <c:v>719699.0463906969</c:v>
                </c:pt>
                <c:pt idx="317">
                  <c:v>719730.7682522964</c:v>
                </c:pt>
                <c:pt idx="318">
                  <c:v>719907.8873934211</c:v>
                </c:pt>
                <c:pt idx="319">
                  <c:v>719970.8974457425</c:v>
                </c:pt>
                <c:pt idx="320">
                  <c:v>719366.306039236</c:v>
                </c:pt>
                <c:pt idx="321">
                  <c:v>719759.6678450234</c:v>
                </c:pt>
                <c:pt idx="322">
                  <c:v>719867.4508137673</c:v>
                </c:pt>
                <c:pt idx="323">
                  <c:v>719938.5929984277</c:v>
                </c:pt>
                <c:pt idx="324">
                  <c:v>719588.9660090875</c:v>
                </c:pt>
                <c:pt idx="325">
                  <c:v>719933.4900018313</c:v>
                </c:pt>
                <c:pt idx="326">
                  <c:v>719595.5054039818</c:v>
                </c:pt>
                <c:pt idx="327">
                  <c:v>719551.4626921341</c:v>
                </c:pt>
                <c:pt idx="328">
                  <c:v>719969.013194759</c:v>
                </c:pt>
                <c:pt idx="329">
                  <c:v>719915.7451234793</c:v>
                </c:pt>
                <c:pt idx="330">
                  <c:v>719680.3254297486</c:v>
                </c:pt>
                <c:pt idx="331">
                  <c:v>719403.2208012905</c:v>
                </c:pt>
                <c:pt idx="332">
                  <c:v>719136.3895808238</c:v>
                </c:pt>
                <c:pt idx="333">
                  <c:v>719573.2464036298</c:v>
                </c:pt>
                <c:pt idx="334">
                  <c:v>719491.0716526689</c:v>
                </c:pt>
                <c:pt idx="335">
                  <c:v>719592.4796766735</c:v>
                </c:pt>
                <c:pt idx="336">
                  <c:v>719514.205763925</c:v>
                </c:pt>
                <c:pt idx="337">
                  <c:v>719111.4765699581</c:v>
                </c:pt>
                <c:pt idx="338">
                  <c:v>718822.9294921658</c:v>
                </c:pt>
                <c:pt idx="339">
                  <c:v>719161.5157649071</c:v>
                </c:pt>
                <c:pt idx="340">
                  <c:v>719044.9707654188</c:v>
                </c:pt>
                <c:pt idx="341">
                  <c:v>719200.0185256096</c:v>
                </c:pt>
                <c:pt idx="342">
                  <c:v>719119.624924059</c:v>
                </c:pt>
                <c:pt idx="343">
                  <c:v>719297.9717061796</c:v>
                </c:pt>
                <c:pt idx="344">
                  <c:v>719353.1983089693</c:v>
                </c:pt>
                <c:pt idx="345">
                  <c:v>719313.6997181858</c:v>
                </c:pt>
                <c:pt idx="346">
                  <c:v>719191.5418590856</c:v>
                </c:pt>
                <c:pt idx="347">
                  <c:v>719270.4745719329</c:v>
                </c:pt>
                <c:pt idx="348">
                  <c:v>719804.4913514828</c:v>
                </c:pt>
                <c:pt idx="349">
                  <c:v>719370.2987126177</c:v>
                </c:pt>
                <c:pt idx="350">
                  <c:v>719350.9392463684</c:v>
                </c:pt>
                <c:pt idx="351">
                  <c:v>719288.7257371598</c:v>
                </c:pt>
                <c:pt idx="352">
                  <c:v>719401.5925104411</c:v>
                </c:pt>
                <c:pt idx="353">
                  <c:v>719606.884279501</c:v>
                </c:pt>
                <c:pt idx="354">
                  <c:v>719191.3188427554</c:v>
                </c:pt>
                <c:pt idx="355">
                  <c:v>719203.0209380124</c:v>
                </c:pt>
                <c:pt idx="356">
                  <c:v>719531.3842290428</c:v>
                </c:pt>
                <c:pt idx="357">
                  <c:v>719192.8482014049</c:v>
                </c:pt>
                <c:pt idx="358">
                  <c:v>719167.6174258102</c:v>
                </c:pt>
                <c:pt idx="359">
                  <c:v>719475.6248991792</c:v>
                </c:pt>
                <c:pt idx="360">
                  <c:v>719426.5184100516</c:v>
                </c:pt>
                <c:pt idx="361">
                  <c:v>719445.217748296</c:v>
                </c:pt>
                <c:pt idx="362">
                  <c:v>719553.7888439581</c:v>
                </c:pt>
                <c:pt idx="363">
                  <c:v>719349.9934424945</c:v>
                </c:pt>
                <c:pt idx="364">
                  <c:v>719415.3832550021</c:v>
                </c:pt>
                <c:pt idx="365">
                  <c:v>719602.452304114</c:v>
                </c:pt>
                <c:pt idx="366">
                  <c:v>719594.5753505827</c:v>
                </c:pt>
                <c:pt idx="367">
                  <c:v>719533.6769365511</c:v>
                </c:pt>
                <c:pt idx="368">
                  <c:v>719563.5923383625</c:v>
                </c:pt>
                <c:pt idx="369">
                  <c:v>719634.9404656017</c:v>
                </c:pt>
                <c:pt idx="370">
                  <c:v>719625.3476934609</c:v>
                </c:pt>
                <c:pt idx="371">
                  <c:v>719603.693601391</c:v>
                </c:pt>
                <c:pt idx="372">
                  <c:v>719584.6475023085</c:v>
                </c:pt>
                <c:pt idx="373">
                  <c:v>719709.5800056917</c:v>
                </c:pt>
                <c:pt idx="374">
                  <c:v>719573.9339711418</c:v>
                </c:pt>
                <c:pt idx="375">
                  <c:v>719551.3423459431</c:v>
                </c:pt>
                <c:pt idx="376">
                  <c:v>719329.3103928062</c:v>
                </c:pt>
                <c:pt idx="377">
                  <c:v>719491.9722896435</c:v>
                </c:pt>
                <c:pt idx="378">
                  <c:v>719759.7015998263</c:v>
                </c:pt>
                <c:pt idx="379">
                  <c:v>719653.1435548319</c:v>
                </c:pt>
                <c:pt idx="380">
                  <c:v>719538.6780099805</c:v>
                </c:pt>
                <c:pt idx="381">
                  <c:v>719527.6148263681</c:v>
                </c:pt>
                <c:pt idx="382">
                  <c:v>719590.2535583236</c:v>
                </c:pt>
                <c:pt idx="383">
                  <c:v>719453.8045763802</c:v>
                </c:pt>
                <c:pt idx="384">
                  <c:v>719430.372125188</c:v>
                </c:pt>
                <c:pt idx="385">
                  <c:v>719465.015929605</c:v>
                </c:pt>
                <c:pt idx="386">
                  <c:v>719436.1238752728</c:v>
                </c:pt>
                <c:pt idx="387">
                  <c:v>719460.5326903961</c:v>
                </c:pt>
                <c:pt idx="388">
                  <c:v>719379.3715809615</c:v>
                </c:pt>
                <c:pt idx="389">
                  <c:v>719431.4694837084</c:v>
                </c:pt>
                <c:pt idx="390">
                  <c:v>719362.7595812512</c:v>
                </c:pt>
                <c:pt idx="391">
                  <c:v>719391.302123357</c:v>
                </c:pt>
                <c:pt idx="392">
                  <c:v>719220.1416090518</c:v>
                </c:pt>
                <c:pt idx="393">
                  <c:v>719484.1402769014</c:v>
                </c:pt>
                <c:pt idx="394">
                  <c:v>719476.8798392814</c:v>
                </c:pt>
                <c:pt idx="395">
                  <c:v>719485.3206810041</c:v>
                </c:pt>
                <c:pt idx="396">
                  <c:v>719442.6169735363</c:v>
                </c:pt>
                <c:pt idx="397">
                  <c:v>719547.2187469365</c:v>
                </c:pt>
                <c:pt idx="398">
                  <c:v>719378.1975418227</c:v>
                </c:pt>
                <c:pt idx="399">
                  <c:v>719440.3831927538</c:v>
                </c:pt>
                <c:pt idx="400">
                  <c:v>719467.6761004467</c:v>
                </c:pt>
                <c:pt idx="401">
                  <c:v>719504.9323552303</c:v>
                </c:pt>
                <c:pt idx="402">
                  <c:v>719452.1669355064</c:v>
                </c:pt>
                <c:pt idx="403">
                  <c:v>719419.6708658662</c:v>
                </c:pt>
                <c:pt idx="404">
                  <c:v>719411.2949379036</c:v>
                </c:pt>
                <c:pt idx="405">
                  <c:v>719296.3153216359</c:v>
                </c:pt>
                <c:pt idx="406">
                  <c:v>719293.5510034873</c:v>
                </c:pt>
                <c:pt idx="407">
                  <c:v>719287.1350294892</c:v>
                </c:pt>
                <c:pt idx="408">
                  <c:v>719279.329602579</c:v>
                </c:pt>
                <c:pt idx="409">
                  <c:v>719263.4720294559</c:v>
                </c:pt>
                <c:pt idx="410">
                  <c:v>719321.4864868204</c:v>
                </c:pt>
                <c:pt idx="411">
                  <c:v>719347.9156525797</c:v>
                </c:pt>
                <c:pt idx="412">
                  <c:v>719264.4346930226</c:v>
                </c:pt>
                <c:pt idx="413">
                  <c:v>719213.8100427022</c:v>
                </c:pt>
                <c:pt idx="414">
                  <c:v>719265.5013855281</c:v>
                </c:pt>
                <c:pt idx="415">
                  <c:v>719304.2834030555</c:v>
                </c:pt>
                <c:pt idx="416">
                  <c:v>719258.3721112817</c:v>
                </c:pt>
                <c:pt idx="417">
                  <c:v>719241.0932679985</c:v>
                </c:pt>
                <c:pt idx="418">
                  <c:v>719249.3931961157</c:v>
                </c:pt>
                <c:pt idx="419">
                  <c:v>719228.4550794364</c:v>
                </c:pt>
                <c:pt idx="420">
                  <c:v>719220.9146698265</c:v>
                </c:pt>
                <c:pt idx="421">
                  <c:v>719262.44468291</c:v>
                </c:pt>
                <c:pt idx="422">
                  <c:v>719272.0644067371</c:v>
                </c:pt>
                <c:pt idx="423">
                  <c:v>719243.4046751725</c:v>
                </c:pt>
                <c:pt idx="424">
                  <c:v>719311.9294770433</c:v>
                </c:pt>
                <c:pt idx="425">
                  <c:v>719286.5793666373</c:v>
                </c:pt>
                <c:pt idx="426">
                  <c:v>719299.4056584103</c:v>
                </c:pt>
                <c:pt idx="427">
                  <c:v>719271.7993507861</c:v>
                </c:pt>
                <c:pt idx="428">
                  <c:v>719291.1598148335</c:v>
                </c:pt>
                <c:pt idx="429">
                  <c:v>719277.921376261</c:v>
                </c:pt>
                <c:pt idx="430">
                  <c:v>719305.0315245264</c:v>
                </c:pt>
                <c:pt idx="431">
                  <c:v>719356.1470026445</c:v>
                </c:pt>
                <c:pt idx="432">
                  <c:v>719314.2812604741</c:v>
                </c:pt>
                <c:pt idx="433">
                  <c:v>719346.4849422978</c:v>
                </c:pt>
                <c:pt idx="434">
                  <c:v>719320.360804603</c:v>
                </c:pt>
                <c:pt idx="435">
                  <c:v>719285.0489448247</c:v>
                </c:pt>
                <c:pt idx="436">
                  <c:v>719287.6663139232</c:v>
                </c:pt>
                <c:pt idx="437">
                  <c:v>719278.9234044903</c:v>
                </c:pt>
                <c:pt idx="438">
                  <c:v>719281.1065155379</c:v>
                </c:pt>
                <c:pt idx="439">
                  <c:v>719229.5261110428</c:v>
                </c:pt>
                <c:pt idx="440">
                  <c:v>719272.6081174562</c:v>
                </c:pt>
                <c:pt idx="441">
                  <c:v>719296.5762340883</c:v>
                </c:pt>
                <c:pt idx="442">
                  <c:v>719316.9172059151</c:v>
                </c:pt>
                <c:pt idx="443">
                  <c:v>719282.0327949282</c:v>
                </c:pt>
                <c:pt idx="444">
                  <c:v>719324.9897100918</c:v>
                </c:pt>
                <c:pt idx="445">
                  <c:v>719353.8059705099</c:v>
                </c:pt>
                <c:pt idx="446">
                  <c:v>719309.3560673444</c:v>
                </c:pt>
                <c:pt idx="447">
                  <c:v>719289.7446054221</c:v>
                </c:pt>
                <c:pt idx="448">
                  <c:v>719339.3510483465</c:v>
                </c:pt>
                <c:pt idx="449">
                  <c:v>719348.3546164295</c:v>
                </c:pt>
                <c:pt idx="450">
                  <c:v>719344.6374015674</c:v>
                </c:pt>
                <c:pt idx="451">
                  <c:v>719311.660676291</c:v>
                </c:pt>
                <c:pt idx="452">
                  <c:v>719354.9096015865</c:v>
                </c:pt>
                <c:pt idx="453">
                  <c:v>719387.2446257776</c:v>
                </c:pt>
                <c:pt idx="454">
                  <c:v>719335.1005423673</c:v>
                </c:pt>
                <c:pt idx="455">
                  <c:v>719320.6331581135</c:v>
                </c:pt>
                <c:pt idx="456">
                  <c:v>719341.7279170234</c:v>
                </c:pt>
                <c:pt idx="457">
                  <c:v>719350.3798911839</c:v>
                </c:pt>
                <c:pt idx="458">
                  <c:v>719349.5574863986</c:v>
                </c:pt>
                <c:pt idx="459">
                  <c:v>719356.1411752084</c:v>
                </c:pt>
                <c:pt idx="460">
                  <c:v>719360.0507798026</c:v>
                </c:pt>
                <c:pt idx="461">
                  <c:v>719345.7883785586</c:v>
                </c:pt>
                <c:pt idx="462">
                  <c:v>719358.1737959952</c:v>
                </c:pt>
                <c:pt idx="463">
                  <c:v>719338.7247672311</c:v>
                </c:pt>
                <c:pt idx="464">
                  <c:v>719331.1277551361</c:v>
                </c:pt>
                <c:pt idx="465">
                  <c:v>719325.554916334</c:v>
                </c:pt>
                <c:pt idx="466">
                  <c:v>719327.3310823228</c:v>
                </c:pt>
                <c:pt idx="467">
                  <c:v>719320.0439329527</c:v>
                </c:pt>
                <c:pt idx="468">
                  <c:v>719330.5217489379</c:v>
                </c:pt>
                <c:pt idx="469">
                  <c:v>719339.550335373</c:v>
                </c:pt>
                <c:pt idx="470">
                  <c:v>719340.7969486058</c:v>
                </c:pt>
                <c:pt idx="471">
                  <c:v>719336.2540587562</c:v>
                </c:pt>
                <c:pt idx="472">
                  <c:v>719324.8012570246</c:v>
                </c:pt>
                <c:pt idx="473">
                  <c:v>719310.4172474021</c:v>
                </c:pt>
                <c:pt idx="474">
                  <c:v>719328.53396256</c:v>
                </c:pt>
                <c:pt idx="475">
                  <c:v>719316.951130747</c:v>
                </c:pt>
                <c:pt idx="476">
                  <c:v>719316.2260715533</c:v>
                </c:pt>
                <c:pt idx="477">
                  <c:v>719318.8160654368</c:v>
                </c:pt>
                <c:pt idx="478">
                  <c:v>719322.3894597363</c:v>
                </c:pt>
                <c:pt idx="479">
                  <c:v>719318.1510333299</c:v>
                </c:pt>
                <c:pt idx="480">
                  <c:v>719322.6144432754</c:v>
                </c:pt>
                <c:pt idx="481">
                  <c:v>719327.710918962</c:v>
                </c:pt>
                <c:pt idx="482">
                  <c:v>719322.6776436055</c:v>
                </c:pt>
                <c:pt idx="483">
                  <c:v>719314.0576004317</c:v>
                </c:pt>
                <c:pt idx="484">
                  <c:v>719312.4165602421</c:v>
                </c:pt>
                <c:pt idx="485">
                  <c:v>719318.1340644901</c:v>
                </c:pt>
                <c:pt idx="486">
                  <c:v>719322.4494486051</c:v>
                </c:pt>
                <c:pt idx="487">
                  <c:v>719316.5324286247</c:v>
                </c:pt>
                <c:pt idx="488">
                  <c:v>719320.1034062821</c:v>
                </c:pt>
                <c:pt idx="489">
                  <c:v>719298.7124816536</c:v>
                </c:pt>
                <c:pt idx="490">
                  <c:v>719297.435076273</c:v>
                </c:pt>
                <c:pt idx="491">
                  <c:v>719310.0833116025</c:v>
                </c:pt>
                <c:pt idx="492">
                  <c:v>719312.495460839</c:v>
                </c:pt>
                <c:pt idx="493">
                  <c:v>719318.5489629753</c:v>
                </c:pt>
                <c:pt idx="494">
                  <c:v>719311.3572775275</c:v>
                </c:pt>
                <c:pt idx="495">
                  <c:v>719315.3873979169</c:v>
                </c:pt>
                <c:pt idx="496">
                  <c:v>719308.3410120078</c:v>
                </c:pt>
                <c:pt idx="497">
                  <c:v>719308.3516448323</c:v>
                </c:pt>
                <c:pt idx="498">
                  <c:v>719308.068410971</c:v>
                </c:pt>
                <c:pt idx="499">
                  <c:v>719307.0310016067</c:v>
                </c:pt>
                <c:pt idx="500">
                  <c:v>719304.0612902298</c:v>
                </c:pt>
                <c:pt idx="501">
                  <c:v>719298.9695556398</c:v>
                </c:pt>
                <c:pt idx="502">
                  <c:v>719307.1711812553</c:v>
                </c:pt>
                <c:pt idx="503">
                  <c:v>719306.3504200326</c:v>
                </c:pt>
                <c:pt idx="504">
                  <c:v>719305.7075487493</c:v>
                </c:pt>
                <c:pt idx="505">
                  <c:v>719307.771420354</c:v>
                </c:pt>
                <c:pt idx="506">
                  <c:v>719308.0123285979</c:v>
                </c:pt>
                <c:pt idx="507">
                  <c:v>719304.861485219</c:v>
                </c:pt>
                <c:pt idx="508">
                  <c:v>719317.685584444</c:v>
                </c:pt>
                <c:pt idx="509">
                  <c:v>719306.3545874696</c:v>
                </c:pt>
                <c:pt idx="510">
                  <c:v>719310.2991421819</c:v>
                </c:pt>
                <c:pt idx="511">
                  <c:v>719313.3864752308</c:v>
                </c:pt>
                <c:pt idx="512">
                  <c:v>719314.2323501945</c:v>
                </c:pt>
                <c:pt idx="513">
                  <c:v>719310.6587055032</c:v>
                </c:pt>
                <c:pt idx="514">
                  <c:v>719312.2381206293</c:v>
                </c:pt>
                <c:pt idx="515">
                  <c:v>719311.8858003339</c:v>
                </c:pt>
                <c:pt idx="516">
                  <c:v>719314.6923763801</c:v>
                </c:pt>
                <c:pt idx="517">
                  <c:v>719317.051540916</c:v>
                </c:pt>
                <c:pt idx="518">
                  <c:v>719314.4170758852</c:v>
                </c:pt>
                <c:pt idx="519">
                  <c:v>719316.5687824878</c:v>
                </c:pt>
                <c:pt idx="520">
                  <c:v>719315.3924236284</c:v>
                </c:pt>
                <c:pt idx="521">
                  <c:v>719316.2295348977</c:v>
                </c:pt>
                <c:pt idx="522">
                  <c:v>719314.8736851813</c:v>
                </c:pt>
                <c:pt idx="523">
                  <c:v>719316.1309949661</c:v>
                </c:pt>
                <c:pt idx="524">
                  <c:v>719310.8966697605</c:v>
                </c:pt>
                <c:pt idx="525">
                  <c:v>719315.8187837803</c:v>
                </c:pt>
                <c:pt idx="526">
                  <c:v>719312.5129364065</c:v>
                </c:pt>
                <c:pt idx="527">
                  <c:v>719312.4189103049</c:v>
                </c:pt>
                <c:pt idx="528">
                  <c:v>719324.1457339082</c:v>
                </c:pt>
                <c:pt idx="529">
                  <c:v>719325.4229223469</c:v>
                </c:pt>
                <c:pt idx="530">
                  <c:v>719331.5929321287</c:v>
                </c:pt>
                <c:pt idx="531">
                  <c:v>719323.6565163059</c:v>
                </c:pt>
                <c:pt idx="532">
                  <c:v>719324.2936751404</c:v>
                </c:pt>
                <c:pt idx="533">
                  <c:v>719323.5277434048</c:v>
                </c:pt>
                <c:pt idx="534">
                  <c:v>719320.2314284282</c:v>
                </c:pt>
                <c:pt idx="535">
                  <c:v>719322.540459448</c:v>
                </c:pt>
                <c:pt idx="536">
                  <c:v>719321.9751612976</c:v>
                </c:pt>
                <c:pt idx="537">
                  <c:v>719323.5692877959</c:v>
                </c:pt>
                <c:pt idx="538">
                  <c:v>719324.7383215736</c:v>
                </c:pt>
                <c:pt idx="539">
                  <c:v>719325.479732243</c:v>
                </c:pt>
                <c:pt idx="540">
                  <c:v>719323.2329512015</c:v>
                </c:pt>
                <c:pt idx="541">
                  <c:v>719323.5101425144</c:v>
                </c:pt>
                <c:pt idx="542">
                  <c:v>719323.8722112244</c:v>
                </c:pt>
                <c:pt idx="543">
                  <c:v>719321.9004009443</c:v>
                </c:pt>
                <c:pt idx="544">
                  <c:v>719321.999393978</c:v>
                </c:pt>
                <c:pt idx="545">
                  <c:v>719323.4851336353</c:v>
                </c:pt>
                <c:pt idx="546">
                  <c:v>719323.1152953516</c:v>
                </c:pt>
                <c:pt idx="547">
                  <c:v>719317.0091861591</c:v>
                </c:pt>
                <c:pt idx="548">
                  <c:v>719322.8806030956</c:v>
                </c:pt>
                <c:pt idx="549">
                  <c:v>719324.3154616649</c:v>
                </c:pt>
                <c:pt idx="550">
                  <c:v>719324.6969736411</c:v>
                </c:pt>
                <c:pt idx="551">
                  <c:v>719321.7490926972</c:v>
                </c:pt>
                <c:pt idx="552">
                  <c:v>719321.9606448218</c:v>
                </c:pt>
                <c:pt idx="553">
                  <c:v>719321.2359762489</c:v>
                </c:pt>
                <c:pt idx="554">
                  <c:v>719321.8128597888</c:v>
                </c:pt>
                <c:pt idx="555">
                  <c:v>719322.4130291968</c:v>
                </c:pt>
                <c:pt idx="556">
                  <c:v>719318.8292624102</c:v>
                </c:pt>
                <c:pt idx="557">
                  <c:v>719321.9714672071</c:v>
                </c:pt>
                <c:pt idx="558">
                  <c:v>719320.7670288113</c:v>
                </c:pt>
                <c:pt idx="559">
                  <c:v>719321.0522819952</c:v>
                </c:pt>
                <c:pt idx="560">
                  <c:v>719322.5577550668</c:v>
                </c:pt>
                <c:pt idx="561">
                  <c:v>719320.6997649214</c:v>
                </c:pt>
                <c:pt idx="562">
                  <c:v>719321.9375231249</c:v>
                </c:pt>
                <c:pt idx="563">
                  <c:v>719319.3682094811</c:v>
                </c:pt>
                <c:pt idx="564">
                  <c:v>719318.6902533763</c:v>
                </c:pt>
                <c:pt idx="565">
                  <c:v>719319.4049791027</c:v>
                </c:pt>
                <c:pt idx="566">
                  <c:v>719319.9403061994</c:v>
                </c:pt>
                <c:pt idx="567">
                  <c:v>719320.6341301987</c:v>
                </c:pt>
                <c:pt idx="568">
                  <c:v>719318.2722089501</c:v>
                </c:pt>
                <c:pt idx="569">
                  <c:v>719320.7050875005</c:v>
                </c:pt>
                <c:pt idx="570">
                  <c:v>719315.2237714322</c:v>
                </c:pt>
                <c:pt idx="571">
                  <c:v>719318.8687417856</c:v>
                </c:pt>
                <c:pt idx="572">
                  <c:v>719318.7860549608</c:v>
                </c:pt>
                <c:pt idx="573">
                  <c:v>719317.85426273</c:v>
                </c:pt>
                <c:pt idx="574">
                  <c:v>719318.5059494704</c:v>
                </c:pt>
                <c:pt idx="575">
                  <c:v>719318.9884251801</c:v>
                </c:pt>
                <c:pt idx="576">
                  <c:v>719318.568518506</c:v>
                </c:pt>
                <c:pt idx="577">
                  <c:v>719319.280699447</c:v>
                </c:pt>
                <c:pt idx="578">
                  <c:v>719319.3777144512</c:v>
                </c:pt>
                <c:pt idx="579">
                  <c:v>719319.0601997568</c:v>
                </c:pt>
                <c:pt idx="580">
                  <c:v>719319.1942564985</c:v>
                </c:pt>
                <c:pt idx="581">
                  <c:v>719317.9864938695</c:v>
                </c:pt>
                <c:pt idx="582">
                  <c:v>719317.606929925</c:v>
                </c:pt>
                <c:pt idx="583">
                  <c:v>719316.6293007351</c:v>
                </c:pt>
                <c:pt idx="584">
                  <c:v>719316.2465971584</c:v>
                </c:pt>
                <c:pt idx="585">
                  <c:v>719315.1394346394</c:v>
                </c:pt>
                <c:pt idx="586">
                  <c:v>719316.6557524838</c:v>
                </c:pt>
                <c:pt idx="587">
                  <c:v>719316.6190074194</c:v>
                </c:pt>
                <c:pt idx="588">
                  <c:v>719317.2266881681</c:v>
                </c:pt>
                <c:pt idx="589">
                  <c:v>719317.399581327</c:v>
                </c:pt>
                <c:pt idx="590">
                  <c:v>719317.3864704516</c:v>
                </c:pt>
                <c:pt idx="591">
                  <c:v>719317.1404956116</c:v>
                </c:pt>
                <c:pt idx="592">
                  <c:v>719318.3658287998</c:v>
                </c:pt>
                <c:pt idx="593">
                  <c:v>719317.5451072131</c:v>
                </c:pt>
                <c:pt idx="594">
                  <c:v>719316.7074646115</c:v>
                </c:pt>
                <c:pt idx="595">
                  <c:v>719317.4241897716</c:v>
                </c:pt>
                <c:pt idx="596">
                  <c:v>719316.6614700619</c:v>
                </c:pt>
                <c:pt idx="597">
                  <c:v>719317.1638782222</c:v>
                </c:pt>
                <c:pt idx="598">
                  <c:v>719316.6044519915</c:v>
                </c:pt>
                <c:pt idx="599">
                  <c:v>719317.5113734641</c:v>
                </c:pt>
                <c:pt idx="600">
                  <c:v>719317.4566999779</c:v>
                </c:pt>
                <c:pt idx="601">
                  <c:v>719317.5554452583</c:v>
                </c:pt>
                <c:pt idx="602">
                  <c:v>719317.702877877</c:v>
                </c:pt>
                <c:pt idx="603">
                  <c:v>719318.652846909</c:v>
                </c:pt>
                <c:pt idx="604">
                  <c:v>719317.5764454873</c:v>
                </c:pt>
                <c:pt idx="605">
                  <c:v>719318.0755031505</c:v>
                </c:pt>
                <c:pt idx="606">
                  <c:v>719317.5524902296</c:v>
                </c:pt>
                <c:pt idx="607">
                  <c:v>719317.1729338658</c:v>
                </c:pt>
                <c:pt idx="608">
                  <c:v>719317.6827241675</c:v>
                </c:pt>
                <c:pt idx="609">
                  <c:v>719317.364697577</c:v>
                </c:pt>
                <c:pt idx="610">
                  <c:v>719317.740228377</c:v>
                </c:pt>
                <c:pt idx="611">
                  <c:v>719317.9394195868</c:v>
                </c:pt>
                <c:pt idx="612">
                  <c:v>719317.2186067767</c:v>
                </c:pt>
                <c:pt idx="613">
                  <c:v>719317.422061712</c:v>
                </c:pt>
                <c:pt idx="614">
                  <c:v>719317.8120974136</c:v>
                </c:pt>
                <c:pt idx="615">
                  <c:v>719317.7103022382</c:v>
                </c:pt>
                <c:pt idx="616">
                  <c:v>719317.8436949465</c:v>
                </c:pt>
                <c:pt idx="617">
                  <c:v>719317.8230584296</c:v>
                </c:pt>
                <c:pt idx="618">
                  <c:v>719318.0125854443</c:v>
                </c:pt>
                <c:pt idx="619">
                  <c:v>719317.812000902</c:v>
                </c:pt>
                <c:pt idx="620">
                  <c:v>719317.6847363996</c:v>
                </c:pt>
                <c:pt idx="621">
                  <c:v>719317.4631663568</c:v>
                </c:pt>
                <c:pt idx="622">
                  <c:v>719317.6159591622</c:v>
                </c:pt>
                <c:pt idx="623">
                  <c:v>719317.6854472628</c:v>
                </c:pt>
                <c:pt idx="624">
                  <c:v>719317.7609651125</c:v>
                </c:pt>
                <c:pt idx="625">
                  <c:v>719317.8650367766</c:v>
                </c:pt>
                <c:pt idx="626">
                  <c:v>719317.673738171</c:v>
                </c:pt>
                <c:pt idx="627">
                  <c:v>719317.6861364008</c:v>
                </c:pt>
                <c:pt idx="628">
                  <c:v>719317.7103590682</c:v>
                </c:pt>
                <c:pt idx="629">
                  <c:v>719317.6797749719</c:v>
                </c:pt>
                <c:pt idx="630">
                  <c:v>719317.8221167902</c:v>
                </c:pt>
                <c:pt idx="631">
                  <c:v>719317.4422992697</c:v>
                </c:pt>
                <c:pt idx="632">
                  <c:v>719317.3627578474</c:v>
                </c:pt>
                <c:pt idx="633">
                  <c:v>719317.6035406576</c:v>
                </c:pt>
                <c:pt idx="634">
                  <c:v>719317.4613958505</c:v>
                </c:pt>
                <c:pt idx="635">
                  <c:v>719317.5040541491</c:v>
                </c:pt>
                <c:pt idx="636">
                  <c:v>719317.4835055341</c:v>
                </c:pt>
                <c:pt idx="637">
                  <c:v>719317.4714391993</c:v>
                </c:pt>
                <c:pt idx="638">
                  <c:v>719317.3550480799</c:v>
                </c:pt>
                <c:pt idx="639">
                  <c:v>719316.9784076563</c:v>
                </c:pt>
                <c:pt idx="640">
                  <c:v>719317.4573986841</c:v>
                </c:pt>
                <c:pt idx="641">
                  <c:v>719317.5848145039</c:v>
                </c:pt>
                <c:pt idx="642">
                  <c:v>719317.3386526494</c:v>
                </c:pt>
                <c:pt idx="643">
                  <c:v>719317.3846389315</c:v>
                </c:pt>
                <c:pt idx="644">
                  <c:v>719317.3594603525</c:v>
                </c:pt>
                <c:pt idx="645">
                  <c:v>719317.4077429717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Main!$G$2:$G$647</c:f>
              <c:numCache>
                <c:formatCode>General</c:formatCode>
                <c:ptCount val="646"/>
                <c:pt idx="0">
                  <c:v>1865579.147918927</c:v>
                </c:pt>
                <c:pt idx="1">
                  <c:v>8508955.658003483</c:v>
                </c:pt>
                <c:pt idx="2">
                  <c:v>7953852.190931497</c:v>
                </c:pt>
                <c:pt idx="3">
                  <c:v>7540163.910930731</c:v>
                </c:pt>
                <c:pt idx="4">
                  <c:v>7416118.814221553</c:v>
                </c:pt>
                <c:pt idx="5">
                  <c:v>7203115.629317792</c:v>
                </c:pt>
                <c:pt idx="6">
                  <c:v>7088563.20204324</c:v>
                </c:pt>
                <c:pt idx="7">
                  <c:v>6877539.123786857</c:v>
                </c:pt>
                <c:pt idx="8">
                  <c:v>6764027.926073087</c:v>
                </c:pt>
                <c:pt idx="9">
                  <c:v>6549780.344661449</c:v>
                </c:pt>
                <c:pt idx="10">
                  <c:v>6435222.571802272</c:v>
                </c:pt>
                <c:pt idx="11">
                  <c:v>6216661.429347161</c:v>
                </c:pt>
                <c:pt idx="12">
                  <c:v>6100357.643277652</c:v>
                </c:pt>
                <c:pt idx="13">
                  <c:v>5877293.747197063</c:v>
                </c:pt>
                <c:pt idx="14">
                  <c:v>5758949.218827168</c:v>
                </c:pt>
                <c:pt idx="15">
                  <c:v>5531399.262109137</c:v>
                </c:pt>
                <c:pt idx="16">
                  <c:v>5410835.473663837</c:v>
                </c:pt>
                <c:pt idx="17">
                  <c:v>5178814.883809581</c:v>
                </c:pt>
                <c:pt idx="18">
                  <c:v>4818190.930178725</c:v>
                </c:pt>
                <c:pt idx="19">
                  <c:v>4394156.506572837</c:v>
                </c:pt>
                <c:pt idx="20">
                  <c:v>4182187.984877945</c:v>
                </c:pt>
                <c:pt idx="21">
                  <c:v>4003138.533358417</c:v>
                </c:pt>
                <c:pt idx="22">
                  <c:v>3979637.820153394</c:v>
                </c:pt>
                <c:pt idx="23">
                  <c:v>3976897.099911618</c:v>
                </c:pt>
                <c:pt idx="24">
                  <c:v>3894642.283337277</c:v>
                </c:pt>
                <c:pt idx="25">
                  <c:v>3891244.515462253</c:v>
                </c:pt>
                <c:pt idx="26">
                  <c:v>3813800.575202948</c:v>
                </c:pt>
                <c:pt idx="27">
                  <c:v>3809926.445975555</c:v>
                </c:pt>
                <c:pt idx="28">
                  <c:v>3733425.152904311</c:v>
                </c:pt>
                <c:pt idx="29">
                  <c:v>3729196.035844838</c:v>
                </c:pt>
                <c:pt idx="30">
                  <c:v>3652683.220602455</c:v>
                </c:pt>
                <c:pt idx="31">
                  <c:v>3648198.100489025</c:v>
                </c:pt>
                <c:pt idx="32">
                  <c:v>3571528.621233473</c:v>
                </c:pt>
                <c:pt idx="33">
                  <c:v>3566825.226044603</c:v>
                </c:pt>
                <c:pt idx="34">
                  <c:v>3490050.30137011</c:v>
                </c:pt>
                <c:pt idx="35">
                  <c:v>3496183.514963788</c:v>
                </c:pt>
                <c:pt idx="36">
                  <c:v>3342238.55833694</c:v>
                </c:pt>
                <c:pt idx="37">
                  <c:v>3185983.115018991</c:v>
                </c:pt>
                <c:pt idx="38">
                  <c:v>3087147.836713883</c:v>
                </c:pt>
                <c:pt idx="39">
                  <c:v>3005890.600830321</c:v>
                </c:pt>
                <c:pt idx="40">
                  <c:v>2921291.737471845</c:v>
                </c:pt>
                <c:pt idx="41">
                  <c:v>2904024.40359848</c:v>
                </c:pt>
                <c:pt idx="42">
                  <c:v>2903180.264567958</c:v>
                </c:pt>
                <c:pt idx="43">
                  <c:v>2871335.174213176</c:v>
                </c:pt>
                <c:pt idx="44">
                  <c:v>2871496.925008683</c:v>
                </c:pt>
                <c:pt idx="45">
                  <c:v>2833886.573756554</c:v>
                </c:pt>
                <c:pt idx="46">
                  <c:v>2834293.837400766</c:v>
                </c:pt>
                <c:pt idx="47">
                  <c:v>2793307.357458179</c:v>
                </c:pt>
                <c:pt idx="48">
                  <c:v>2774995.305278195</c:v>
                </c:pt>
                <c:pt idx="49">
                  <c:v>2775487.417096733</c:v>
                </c:pt>
                <c:pt idx="50">
                  <c:v>2738034.868590714</c:v>
                </c:pt>
                <c:pt idx="51">
                  <c:v>2738278.608395701</c:v>
                </c:pt>
                <c:pt idx="52">
                  <c:v>2695597.312883799</c:v>
                </c:pt>
                <c:pt idx="53">
                  <c:v>2653957.495647355</c:v>
                </c:pt>
                <c:pt idx="54">
                  <c:v>2630967.458923928</c:v>
                </c:pt>
                <c:pt idx="55">
                  <c:v>2620994.202021395</c:v>
                </c:pt>
                <c:pt idx="56">
                  <c:v>2550217.193829223</c:v>
                </c:pt>
                <c:pt idx="57">
                  <c:v>2497627.100784957</c:v>
                </c:pt>
                <c:pt idx="58">
                  <c:v>2450039.869594443</c:v>
                </c:pt>
                <c:pt idx="59">
                  <c:v>2427100.6642035</c:v>
                </c:pt>
                <c:pt idx="60">
                  <c:v>2414295.766322337</c:v>
                </c:pt>
                <c:pt idx="61">
                  <c:v>2414905.142705645</c:v>
                </c:pt>
                <c:pt idx="62">
                  <c:v>2383416.391264799</c:v>
                </c:pt>
                <c:pt idx="63">
                  <c:v>2375998.727097517</c:v>
                </c:pt>
                <c:pt idx="64">
                  <c:v>2379446.594869346</c:v>
                </c:pt>
                <c:pt idx="65">
                  <c:v>2343655.552399735</c:v>
                </c:pt>
                <c:pt idx="66">
                  <c:v>2311592.302846161</c:v>
                </c:pt>
                <c:pt idx="67">
                  <c:v>2301421.809566118</c:v>
                </c:pt>
                <c:pt idx="68">
                  <c:v>2304659.673375912</c:v>
                </c:pt>
                <c:pt idx="69">
                  <c:v>2272512.537306698</c:v>
                </c:pt>
                <c:pt idx="70">
                  <c:v>2265029.331552245</c:v>
                </c:pt>
                <c:pt idx="71">
                  <c:v>2263344.244667461</c:v>
                </c:pt>
                <c:pt idx="72">
                  <c:v>2230361.879870712</c:v>
                </c:pt>
                <c:pt idx="73">
                  <c:v>2218514.438524541</c:v>
                </c:pt>
                <c:pt idx="74">
                  <c:v>2217324.095103691</c:v>
                </c:pt>
                <c:pt idx="75">
                  <c:v>2181209.871348068</c:v>
                </c:pt>
                <c:pt idx="76">
                  <c:v>2147477.000797092</c:v>
                </c:pt>
                <c:pt idx="77">
                  <c:v>2132267.980312756</c:v>
                </c:pt>
                <c:pt idx="78">
                  <c:v>2120296.203808861</c:v>
                </c:pt>
                <c:pt idx="79">
                  <c:v>2121272.470358452</c:v>
                </c:pt>
                <c:pt idx="80">
                  <c:v>2097873.492381358</c:v>
                </c:pt>
                <c:pt idx="81">
                  <c:v>2083952.639495894</c:v>
                </c:pt>
                <c:pt idx="82">
                  <c:v>2077491.319537909</c:v>
                </c:pt>
                <c:pt idx="83">
                  <c:v>2077511.378199955</c:v>
                </c:pt>
                <c:pt idx="84">
                  <c:v>2054885.034586188</c:v>
                </c:pt>
                <c:pt idx="85">
                  <c:v>2033191.982392012</c:v>
                </c:pt>
                <c:pt idx="86">
                  <c:v>2026206.405258053</c:v>
                </c:pt>
                <c:pt idx="87">
                  <c:v>2026799.642160053</c:v>
                </c:pt>
                <c:pt idx="88">
                  <c:v>2007640.004845211</c:v>
                </c:pt>
                <c:pt idx="89">
                  <c:v>1997048.766364728</c:v>
                </c:pt>
                <c:pt idx="90">
                  <c:v>1979478.669867123</c:v>
                </c:pt>
                <c:pt idx="91">
                  <c:v>1963458.864336053</c:v>
                </c:pt>
                <c:pt idx="92">
                  <c:v>1957204.387482575</c:v>
                </c:pt>
                <c:pt idx="93">
                  <c:v>1955514.651355196</c:v>
                </c:pt>
                <c:pt idx="94">
                  <c:v>1934252.305391553</c:v>
                </c:pt>
                <c:pt idx="95">
                  <c:v>1928041.135887943</c:v>
                </c:pt>
                <c:pt idx="96">
                  <c:v>1927768.194400559</c:v>
                </c:pt>
                <c:pt idx="97">
                  <c:v>1914322.055992784</c:v>
                </c:pt>
                <c:pt idx="98">
                  <c:v>1905271.146898681</c:v>
                </c:pt>
                <c:pt idx="99">
                  <c:v>1890247.585645054</c:v>
                </c:pt>
                <c:pt idx="100">
                  <c:v>1879746.915659998</c:v>
                </c:pt>
                <c:pt idx="101">
                  <c:v>1875203.009698519</c:v>
                </c:pt>
                <c:pt idx="102">
                  <c:v>1874676.89309646</c:v>
                </c:pt>
                <c:pt idx="103">
                  <c:v>1857351.125953021</c:v>
                </c:pt>
                <c:pt idx="104">
                  <c:v>1849491.148983974</c:v>
                </c:pt>
                <c:pt idx="105">
                  <c:v>1844472.147846151</c:v>
                </c:pt>
                <c:pt idx="106">
                  <c:v>1844881.109373579</c:v>
                </c:pt>
                <c:pt idx="107">
                  <c:v>1830350.127985344</c:v>
                </c:pt>
                <c:pt idx="108">
                  <c:v>1822621.254748753</c:v>
                </c:pt>
                <c:pt idx="109">
                  <c:v>1809675.472119761</c:v>
                </c:pt>
                <c:pt idx="110">
                  <c:v>1798891.656788578</c:v>
                </c:pt>
                <c:pt idx="111">
                  <c:v>1793860.110981014</c:v>
                </c:pt>
                <c:pt idx="112">
                  <c:v>1794226.072406791</c:v>
                </c:pt>
                <c:pt idx="113">
                  <c:v>1781352.77638676</c:v>
                </c:pt>
                <c:pt idx="114">
                  <c:v>1775796.599716336</c:v>
                </c:pt>
                <c:pt idx="115">
                  <c:v>1769920.453374523</c:v>
                </c:pt>
                <c:pt idx="116">
                  <c:v>1761320.819458712</c:v>
                </c:pt>
                <c:pt idx="117">
                  <c:v>1750979.150695629</c:v>
                </c:pt>
                <c:pt idx="118">
                  <c:v>1743980.143257574</c:v>
                </c:pt>
                <c:pt idx="119">
                  <c:v>1740634.188161948</c:v>
                </c:pt>
                <c:pt idx="120">
                  <c:v>1740671.365410178</c:v>
                </c:pt>
                <c:pt idx="121">
                  <c:v>1729099.716417172</c:v>
                </c:pt>
                <c:pt idx="122">
                  <c:v>1722983.98022339</c:v>
                </c:pt>
                <c:pt idx="123">
                  <c:v>1718889.805088314</c:v>
                </c:pt>
                <c:pt idx="124">
                  <c:v>1715223.984681878</c:v>
                </c:pt>
                <c:pt idx="125">
                  <c:v>1715504.923266188</c:v>
                </c:pt>
                <c:pt idx="126">
                  <c:v>1705959.010708837</c:v>
                </c:pt>
                <c:pt idx="127">
                  <c:v>1697035.262114789</c:v>
                </c:pt>
                <c:pt idx="128">
                  <c:v>1688876.861537373</c:v>
                </c:pt>
                <c:pt idx="129">
                  <c:v>1685454.285483269</c:v>
                </c:pt>
                <c:pt idx="130">
                  <c:v>1685424.247611874</c:v>
                </c:pt>
                <c:pt idx="131">
                  <c:v>1676427.144242122</c:v>
                </c:pt>
                <c:pt idx="132">
                  <c:v>1671815.785532975</c:v>
                </c:pt>
                <c:pt idx="133">
                  <c:v>1667884.265915447</c:v>
                </c:pt>
                <c:pt idx="134">
                  <c:v>1663852.555828187</c:v>
                </c:pt>
                <c:pt idx="135">
                  <c:v>1657219.55874005</c:v>
                </c:pt>
                <c:pt idx="136">
                  <c:v>1649486.169005453</c:v>
                </c:pt>
                <c:pt idx="137">
                  <c:v>1644349.456047271</c:v>
                </c:pt>
                <c:pt idx="138">
                  <c:v>1642255.515784112</c:v>
                </c:pt>
                <c:pt idx="139">
                  <c:v>1642549.323101166</c:v>
                </c:pt>
                <c:pt idx="140">
                  <c:v>1634651.009947559</c:v>
                </c:pt>
                <c:pt idx="141">
                  <c:v>1631245.924634109</c:v>
                </c:pt>
                <c:pt idx="142">
                  <c:v>1627789.749784036</c:v>
                </c:pt>
                <c:pt idx="143">
                  <c:v>1625185.965782073</c:v>
                </c:pt>
                <c:pt idx="144">
                  <c:v>1625298.7509124</c:v>
                </c:pt>
                <c:pt idx="145">
                  <c:v>1618361.319340802</c:v>
                </c:pt>
                <c:pt idx="146">
                  <c:v>1611730.898299069</c:v>
                </c:pt>
                <c:pt idx="147">
                  <c:v>1605812.60992554</c:v>
                </c:pt>
                <c:pt idx="148">
                  <c:v>1603009.862788713</c:v>
                </c:pt>
                <c:pt idx="149">
                  <c:v>1603121.030936369</c:v>
                </c:pt>
                <c:pt idx="150">
                  <c:v>1596891.236619749</c:v>
                </c:pt>
                <c:pt idx="151">
                  <c:v>1593215.706650106</c:v>
                </c:pt>
                <c:pt idx="152">
                  <c:v>1589528.229269662</c:v>
                </c:pt>
                <c:pt idx="153">
                  <c:v>1584498.033286039</c:v>
                </c:pt>
                <c:pt idx="154">
                  <c:v>1578654.092807816</c:v>
                </c:pt>
                <c:pt idx="155">
                  <c:v>1574683.299989085</c:v>
                </c:pt>
                <c:pt idx="156">
                  <c:v>1572865.508207063</c:v>
                </c:pt>
                <c:pt idx="157">
                  <c:v>1572909.278559892</c:v>
                </c:pt>
                <c:pt idx="158">
                  <c:v>1567044.328148535</c:v>
                </c:pt>
                <c:pt idx="159">
                  <c:v>1564874.512204934</c:v>
                </c:pt>
                <c:pt idx="160">
                  <c:v>1565005.392804966</c:v>
                </c:pt>
                <c:pt idx="161">
                  <c:v>1561464.051390126</c:v>
                </c:pt>
                <c:pt idx="162">
                  <c:v>1558493.678973003</c:v>
                </c:pt>
                <c:pt idx="163">
                  <c:v>1554159.538546363</c:v>
                </c:pt>
                <c:pt idx="164">
                  <c:v>1549309.792683014</c:v>
                </c:pt>
                <c:pt idx="165">
                  <c:v>1544974.887010754</c:v>
                </c:pt>
                <c:pt idx="166">
                  <c:v>1543184.715886262</c:v>
                </c:pt>
                <c:pt idx="167">
                  <c:v>1543355.028267448</c:v>
                </c:pt>
                <c:pt idx="168">
                  <c:v>1538410.17011955</c:v>
                </c:pt>
                <c:pt idx="169">
                  <c:v>1535972.925724719</c:v>
                </c:pt>
                <c:pt idx="170">
                  <c:v>1533540.666874323</c:v>
                </c:pt>
                <c:pt idx="171">
                  <c:v>1529603.823618991</c:v>
                </c:pt>
                <c:pt idx="172">
                  <c:v>1525114.034568679</c:v>
                </c:pt>
                <c:pt idx="173">
                  <c:v>1522125.353497233</c:v>
                </c:pt>
                <c:pt idx="174">
                  <c:v>1520979.46573156</c:v>
                </c:pt>
                <c:pt idx="175">
                  <c:v>1521045.266787013</c:v>
                </c:pt>
                <c:pt idx="176">
                  <c:v>1516677.724121201</c:v>
                </c:pt>
                <c:pt idx="177">
                  <c:v>1515110.154842389</c:v>
                </c:pt>
                <c:pt idx="178">
                  <c:v>1515031.414479637</c:v>
                </c:pt>
                <c:pt idx="179">
                  <c:v>1513785.510384569</c:v>
                </c:pt>
                <c:pt idx="180">
                  <c:v>1513810.372476419</c:v>
                </c:pt>
                <c:pt idx="181">
                  <c:v>1510747.321128574</c:v>
                </c:pt>
                <c:pt idx="182">
                  <c:v>1507125.796052672</c:v>
                </c:pt>
                <c:pt idx="183">
                  <c:v>1503370.681496884</c:v>
                </c:pt>
                <c:pt idx="184">
                  <c:v>1499799.080513512</c:v>
                </c:pt>
                <c:pt idx="185">
                  <c:v>1498171.225581192</c:v>
                </c:pt>
                <c:pt idx="186">
                  <c:v>1498369.404196989</c:v>
                </c:pt>
                <c:pt idx="187">
                  <c:v>1495002.925857281</c:v>
                </c:pt>
                <c:pt idx="188">
                  <c:v>1492864.662642747</c:v>
                </c:pt>
                <c:pt idx="189">
                  <c:v>1490861.860175045</c:v>
                </c:pt>
                <c:pt idx="190">
                  <c:v>1487247.701760423</c:v>
                </c:pt>
                <c:pt idx="191">
                  <c:v>1484834.95276979</c:v>
                </c:pt>
                <c:pt idx="192">
                  <c:v>1483786.006038313</c:v>
                </c:pt>
                <c:pt idx="193">
                  <c:v>1483881.602275406</c:v>
                </c:pt>
                <c:pt idx="194">
                  <c:v>1480112.408064584</c:v>
                </c:pt>
                <c:pt idx="195">
                  <c:v>1478727.35881088</c:v>
                </c:pt>
                <c:pt idx="196">
                  <c:v>1478960.528428228</c:v>
                </c:pt>
                <c:pt idx="197">
                  <c:v>1477341.869229357</c:v>
                </c:pt>
                <c:pt idx="198">
                  <c:v>1477277.359231002</c:v>
                </c:pt>
                <c:pt idx="199">
                  <c:v>1474401.046377752</c:v>
                </c:pt>
                <c:pt idx="200">
                  <c:v>1472122.963521022</c:v>
                </c:pt>
                <c:pt idx="201">
                  <c:v>1469242.114802589</c:v>
                </c:pt>
                <c:pt idx="202">
                  <c:v>1466996.504241258</c:v>
                </c:pt>
                <c:pt idx="203">
                  <c:v>1466214.460183099</c:v>
                </c:pt>
                <c:pt idx="204">
                  <c:v>1466487.347333228</c:v>
                </c:pt>
                <c:pt idx="205">
                  <c:v>1463367.102188027</c:v>
                </c:pt>
                <c:pt idx="206">
                  <c:v>1462146.586793628</c:v>
                </c:pt>
                <c:pt idx="207">
                  <c:v>1460966.701386096</c:v>
                </c:pt>
                <c:pt idx="208">
                  <c:v>1460842.917764799</c:v>
                </c:pt>
                <c:pt idx="209">
                  <c:v>1457704.216116326</c:v>
                </c:pt>
                <c:pt idx="210">
                  <c:v>1456447.076854353</c:v>
                </c:pt>
                <c:pt idx="211">
                  <c:v>1456438.454407925</c:v>
                </c:pt>
                <c:pt idx="212">
                  <c:v>1453959.521825811</c:v>
                </c:pt>
                <c:pt idx="213">
                  <c:v>1452073.053642894</c:v>
                </c:pt>
                <c:pt idx="214">
                  <c:v>1451917.893235939</c:v>
                </c:pt>
                <c:pt idx="215">
                  <c:v>1451199.695057045</c:v>
                </c:pt>
                <c:pt idx="216">
                  <c:v>1451164.160264113</c:v>
                </c:pt>
                <c:pt idx="217">
                  <c:v>1450441.507784657</c:v>
                </c:pt>
                <c:pt idx="218">
                  <c:v>1450763.047100543</c:v>
                </c:pt>
                <c:pt idx="219">
                  <c:v>1448465.059366053</c:v>
                </c:pt>
                <c:pt idx="220">
                  <c:v>1446281.643882417</c:v>
                </c:pt>
                <c:pt idx="221">
                  <c:v>1443899.382878672</c:v>
                </c:pt>
                <c:pt idx="222">
                  <c:v>1442806.421101622</c:v>
                </c:pt>
                <c:pt idx="223">
                  <c:v>1443167.652009814</c:v>
                </c:pt>
                <c:pt idx="224">
                  <c:v>1441758.558896289</c:v>
                </c:pt>
                <c:pt idx="225">
                  <c:v>1440657.088392638</c:v>
                </c:pt>
                <c:pt idx="226">
                  <c:v>1440628.196350171</c:v>
                </c:pt>
                <c:pt idx="227">
                  <c:v>1438868.584552468</c:v>
                </c:pt>
                <c:pt idx="228">
                  <c:v>1437961.346909525</c:v>
                </c:pt>
                <c:pt idx="229">
                  <c:v>1438127.011943125</c:v>
                </c:pt>
                <c:pt idx="230">
                  <c:v>1436028.695947959</c:v>
                </c:pt>
                <c:pt idx="231">
                  <c:v>1435796.306125097</c:v>
                </c:pt>
                <c:pt idx="232">
                  <c:v>1434771.673450364</c:v>
                </c:pt>
                <c:pt idx="233">
                  <c:v>1435923.946381417</c:v>
                </c:pt>
                <c:pt idx="234">
                  <c:v>1435192.345868884</c:v>
                </c:pt>
                <c:pt idx="235">
                  <c:v>1435648.688414426</c:v>
                </c:pt>
                <c:pt idx="236">
                  <c:v>1434295.351181477</c:v>
                </c:pt>
                <c:pt idx="237">
                  <c:v>1434175.687923594</c:v>
                </c:pt>
                <c:pt idx="238">
                  <c:v>1432581.642523579</c:v>
                </c:pt>
                <c:pt idx="239">
                  <c:v>1432536.763727681</c:v>
                </c:pt>
                <c:pt idx="240">
                  <c:v>1432903.379436724</c:v>
                </c:pt>
                <c:pt idx="241">
                  <c:v>1432389.671173273</c:v>
                </c:pt>
                <c:pt idx="242">
                  <c:v>1431345.799889519</c:v>
                </c:pt>
                <c:pt idx="243">
                  <c:v>1431294.053085693</c:v>
                </c:pt>
                <c:pt idx="244">
                  <c:v>1431296.946789028</c:v>
                </c:pt>
                <c:pt idx="245">
                  <c:v>1430117.926519043</c:v>
                </c:pt>
                <c:pt idx="246">
                  <c:v>1429658.473560517</c:v>
                </c:pt>
                <c:pt idx="247">
                  <c:v>1430349.307249642</c:v>
                </c:pt>
                <c:pt idx="248">
                  <c:v>1430261.451727982</c:v>
                </c:pt>
                <c:pt idx="249">
                  <c:v>1430811.838345657</c:v>
                </c:pt>
                <c:pt idx="250">
                  <c:v>1428871.252037698</c:v>
                </c:pt>
                <c:pt idx="251">
                  <c:v>1428762.949606418</c:v>
                </c:pt>
                <c:pt idx="252">
                  <c:v>1428588.287856385</c:v>
                </c:pt>
                <c:pt idx="253">
                  <c:v>1429407.583042865</c:v>
                </c:pt>
                <c:pt idx="254">
                  <c:v>1428944.656009935</c:v>
                </c:pt>
                <c:pt idx="255">
                  <c:v>1429980.148273028</c:v>
                </c:pt>
                <c:pt idx="256">
                  <c:v>1429787.903825715</c:v>
                </c:pt>
                <c:pt idx="257">
                  <c:v>1430165.757968214</c:v>
                </c:pt>
                <c:pt idx="258">
                  <c:v>1428713.987298889</c:v>
                </c:pt>
                <c:pt idx="259">
                  <c:v>1430590.631363781</c:v>
                </c:pt>
                <c:pt idx="260">
                  <c:v>1430669.782448983</c:v>
                </c:pt>
                <c:pt idx="261">
                  <c:v>1430002.508465193</c:v>
                </c:pt>
                <c:pt idx="262">
                  <c:v>1429225.92458091</c:v>
                </c:pt>
                <c:pt idx="263">
                  <c:v>1429685.178108898</c:v>
                </c:pt>
                <c:pt idx="264">
                  <c:v>1429366.536289021</c:v>
                </c:pt>
                <c:pt idx="265">
                  <c:v>1429415.714227736</c:v>
                </c:pt>
                <c:pt idx="266">
                  <c:v>1428453.375981423</c:v>
                </c:pt>
                <c:pt idx="267">
                  <c:v>1429453.087338586</c:v>
                </c:pt>
                <c:pt idx="268">
                  <c:v>1429348.119533633</c:v>
                </c:pt>
                <c:pt idx="269">
                  <c:v>1429023.84730909</c:v>
                </c:pt>
                <c:pt idx="270">
                  <c:v>1429500.711599025</c:v>
                </c:pt>
                <c:pt idx="271">
                  <c:v>1429456.681400606</c:v>
                </c:pt>
                <c:pt idx="272">
                  <c:v>1429576.389170514</c:v>
                </c:pt>
                <c:pt idx="273">
                  <c:v>1429092.817452697</c:v>
                </c:pt>
                <c:pt idx="274">
                  <c:v>1428780.487712702</c:v>
                </c:pt>
                <c:pt idx="275">
                  <c:v>1428124.470257527</c:v>
                </c:pt>
                <c:pt idx="276">
                  <c:v>1429112.569367442</c:v>
                </c:pt>
                <c:pt idx="277">
                  <c:v>1429172.186072971</c:v>
                </c:pt>
                <c:pt idx="278">
                  <c:v>1428520.896985471</c:v>
                </c:pt>
                <c:pt idx="279">
                  <c:v>1428510.891561355</c:v>
                </c:pt>
                <c:pt idx="280">
                  <c:v>1428613.593040577</c:v>
                </c:pt>
                <c:pt idx="281">
                  <c:v>1428444.726143033</c:v>
                </c:pt>
                <c:pt idx="282">
                  <c:v>1428482.739342023</c:v>
                </c:pt>
                <c:pt idx="283">
                  <c:v>1428528.403134265</c:v>
                </c:pt>
                <c:pt idx="284">
                  <c:v>1428643.105660382</c:v>
                </c:pt>
                <c:pt idx="285">
                  <c:v>1428680.030172678</c:v>
                </c:pt>
                <c:pt idx="286">
                  <c:v>1428820.918838643</c:v>
                </c:pt>
                <c:pt idx="287">
                  <c:v>1428360.099771359</c:v>
                </c:pt>
                <c:pt idx="288">
                  <c:v>1428093.263462826</c:v>
                </c:pt>
                <c:pt idx="289">
                  <c:v>1428378.318904244</c:v>
                </c:pt>
                <c:pt idx="290">
                  <c:v>1428177.122698931</c:v>
                </c:pt>
                <c:pt idx="291">
                  <c:v>1427892.992976876</c:v>
                </c:pt>
                <c:pt idx="292">
                  <c:v>1427853.335014903</c:v>
                </c:pt>
                <c:pt idx="293">
                  <c:v>1428412.127046857</c:v>
                </c:pt>
                <c:pt idx="294">
                  <c:v>1428325.127959138</c:v>
                </c:pt>
                <c:pt idx="295">
                  <c:v>1427976.619151252</c:v>
                </c:pt>
                <c:pt idx="296">
                  <c:v>1428445.872484147</c:v>
                </c:pt>
                <c:pt idx="297">
                  <c:v>1428014.988796692</c:v>
                </c:pt>
                <c:pt idx="298">
                  <c:v>1428878.432259959</c:v>
                </c:pt>
                <c:pt idx="299">
                  <c:v>1428595.587880092</c:v>
                </c:pt>
                <c:pt idx="300">
                  <c:v>1428769.518568484</c:v>
                </c:pt>
                <c:pt idx="301">
                  <c:v>1428139.748042239</c:v>
                </c:pt>
                <c:pt idx="302">
                  <c:v>1428182.230789706</c:v>
                </c:pt>
                <c:pt idx="303">
                  <c:v>1428045.909677637</c:v>
                </c:pt>
                <c:pt idx="304">
                  <c:v>1427756.279892734</c:v>
                </c:pt>
                <c:pt idx="305">
                  <c:v>1428155.223256837</c:v>
                </c:pt>
                <c:pt idx="306">
                  <c:v>1428158.617563783</c:v>
                </c:pt>
                <c:pt idx="307">
                  <c:v>1428106.682623739</c:v>
                </c:pt>
                <c:pt idx="308">
                  <c:v>1428281.701701532</c:v>
                </c:pt>
                <c:pt idx="309">
                  <c:v>1428281.051058485</c:v>
                </c:pt>
                <c:pt idx="310">
                  <c:v>1428248.522185879</c:v>
                </c:pt>
                <c:pt idx="311">
                  <c:v>1428041.983358724</c:v>
                </c:pt>
                <c:pt idx="312">
                  <c:v>1428234.250717195</c:v>
                </c:pt>
                <c:pt idx="313">
                  <c:v>1428614.626205914</c:v>
                </c:pt>
                <c:pt idx="314">
                  <c:v>1428581.555944338</c:v>
                </c:pt>
                <c:pt idx="315">
                  <c:v>1428678.754369171</c:v>
                </c:pt>
                <c:pt idx="316">
                  <c:v>1428837.470158846</c:v>
                </c:pt>
                <c:pt idx="317">
                  <c:v>1428864.563367639</c:v>
                </c:pt>
                <c:pt idx="318">
                  <c:v>1428922.982732934</c:v>
                </c:pt>
                <c:pt idx="319">
                  <c:v>1428960.002137768</c:v>
                </c:pt>
                <c:pt idx="320">
                  <c:v>1428700.364331476</c:v>
                </c:pt>
                <c:pt idx="321">
                  <c:v>1428859.786299661</c:v>
                </c:pt>
                <c:pt idx="322">
                  <c:v>1428908.065092172</c:v>
                </c:pt>
                <c:pt idx="323">
                  <c:v>1428957.931683606</c:v>
                </c:pt>
                <c:pt idx="324">
                  <c:v>1428789.813094018</c:v>
                </c:pt>
                <c:pt idx="325">
                  <c:v>1428926.635481684</c:v>
                </c:pt>
                <c:pt idx="326">
                  <c:v>1428787.110160894</c:v>
                </c:pt>
                <c:pt idx="327">
                  <c:v>1428753.949744006</c:v>
                </c:pt>
                <c:pt idx="328">
                  <c:v>1428937.123887097</c:v>
                </c:pt>
                <c:pt idx="329">
                  <c:v>1428909.468597095</c:v>
                </c:pt>
                <c:pt idx="330">
                  <c:v>1428815.200762898</c:v>
                </c:pt>
                <c:pt idx="331">
                  <c:v>1428700.961803082</c:v>
                </c:pt>
                <c:pt idx="332">
                  <c:v>1428604.00523219</c:v>
                </c:pt>
                <c:pt idx="333">
                  <c:v>1428780.919530396</c:v>
                </c:pt>
                <c:pt idx="334">
                  <c:v>1428739.77489726</c:v>
                </c:pt>
                <c:pt idx="335">
                  <c:v>1428787.11198711</c:v>
                </c:pt>
                <c:pt idx="336">
                  <c:v>1428764.539770942</c:v>
                </c:pt>
                <c:pt idx="337">
                  <c:v>1428594.077718698</c:v>
                </c:pt>
                <c:pt idx="338">
                  <c:v>1428475.544026064</c:v>
                </c:pt>
                <c:pt idx="339">
                  <c:v>1428615.971326164</c:v>
                </c:pt>
                <c:pt idx="340">
                  <c:v>1428568.643972278</c:v>
                </c:pt>
                <c:pt idx="341">
                  <c:v>1428644.976724826</c:v>
                </c:pt>
                <c:pt idx="342">
                  <c:v>1428611.160394309</c:v>
                </c:pt>
                <c:pt idx="343">
                  <c:v>1428681.898060193</c:v>
                </c:pt>
                <c:pt idx="344">
                  <c:v>1428703.586703725</c:v>
                </c:pt>
                <c:pt idx="345">
                  <c:v>1428685.767788036</c:v>
                </c:pt>
                <c:pt idx="346">
                  <c:v>1428637.319371077</c:v>
                </c:pt>
                <c:pt idx="347">
                  <c:v>1428671.661101925</c:v>
                </c:pt>
                <c:pt idx="348">
                  <c:v>1428890.762915367</c:v>
                </c:pt>
                <c:pt idx="349">
                  <c:v>1428711.157358676</c:v>
                </c:pt>
                <c:pt idx="350">
                  <c:v>1428700.29849515</c:v>
                </c:pt>
                <c:pt idx="351">
                  <c:v>1428677.663338396</c:v>
                </c:pt>
                <c:pt idx="352">
                  <c:v>1428716.039105629</c:v>
                </c:pt>
                <c:pt idx="353">
                  <c:v>1428798.927769983</c:v>
                </c:pt>
                <c:pt idx="354">
                  <c:v>1428637.087385464</c:v>
                </c:pt>
                <c:pt idx="355">
                  <c:v>1428631.608860694</c:v>
                </c:pt>
                <c:pt idx="356">
                  <c:v>1428758.532956457</c:v>
                </c:pt>
                <c:pt idx="357">
                  <c:v>1428631.860104617</c:v>
                </c:pt>
                <c:pt idx="358">
                  <c:v>1428614.83746389</c:v>
                </c:pt>
                <c:pt idx="359">
                  <c:v>1428752.805519195</c:v>
                </c:pt>
                <c:pt idx="360">
                  <c:v>1428720.884962528</c:v>
                </c:pt>
                <c:pt idx="361">
                  <c:v>1428734.74469384</c:v>
                </c:pt>
                <c:pt idx="362">
                  <c:v>1428780.398884047</c:v>
                </c:pt>
                <c:pt idx="363">
                  <c:v>1428694.387992795</c:v>
                </c:pt>
                <c:pt idx="364">
                  <c:v>1428721.54141102</c:v>
                </c:pt>
                <c:pt idx="365">
                  <c:v>1428798.126755926</c:v>
                </c:pt>
                <c:pt idx="366">
                  <c:v>1428794.339158465</c:v>
                </c:pt>
                <c:pt idx="367">
                  <c:v>1428769.594139057</c:v>
                </c:pt>
                <c:pt idx="368">
                  <c:v>1428781.57659309</c:v>
                </c:pt>
                <c:pt idx="369">
                  <c:v>1428808.953271883</c:v>
                </c:pt>
                <c:pt idx="370">
                  <c:v>1428804.812484537</c:v>
                </c:pt>
                <c:pt idx="371">
                  <c:v>1428797.183774288</c:v>
                </c:pt>
                <c:pt idx="372">
                  <c:v>1428792.399983856</c:v>
                </c:pt>
                <c:pt idx="373">
                  <c:v>1428839.51199215</c:v>
                </c:pt>
                <c:pt idx="374">
                  <c:v>1428780.825935129</c:v>
                </c:pt>
                <c:pt idx="375">
                  <c:v>1428773.128127754</c:v>
                </c:pt>
                <c:pt idx="376">
                  <c:v>1428683.076684998</c:v>
                </c:pt>
                <c:pt idx="377">
                  <c:v>1428751.225414818</c:v>
                </c:pt>
                <c:pt idx="378">
                  <c:v>1428861.552734217</c:v>
                </c:pt>
                <c:pt idx="379">
                  <c:v>1428816.428871484</c:v>
                </c:pt>
                <c:pt idx="380">
                  <c:v>1428766.842167829</c:v>
                </c:pt>
                <c:pt idx="381">
                  <c:v>1428763.183133202</c:v>
                </c:pt>
                <c:pt idx="382">
                  <c:v>1428789.57523113</c:v>
                </c:pt>
                <c:pt idx="383">
                  <c:v>1428733.572330256</c:v>
                </c:pt>
                <c:pt idx="384">
                  <c:v>1428721.106515888</c:v>
                </c:pt>
                <c:pt idx="385">
                  <c:v>1428734.877857351</c:v>
                </c:pt>
                <c:pt idx="386">
                  <c:v>1428717.145080461</c:v>
                </c:pt>
                <c:pt idx="387">
                  <c:v>1428733.835508418</c:v>
                </c:pt>
                <c:pt idx="388">
                  <c:v>1428699.746946054</c:v>
                </c:pt>
                <c:pt idx="389">
                  <c:v>1428721.686665427</c:v>
                </c:pt>
                <c:pt idx="390">
                  <c:v>1428698.537969671</c:v>
                </c:pt>
                <c:pt idx="391">
                  <c:v>1428705.101308128</c:v>
                </c:pt>
                <c:pt idx="392">
                  <c:v>1428635.55719434</c:v>
                </c:pt>
                <c:pt idx="393">
                  <c:v>1428744.552001671</c:v>
                </c:pt>
                <c:pt idx="394">
                  <c:v>1428741.396980305</c:v>
                </c:pt>
                <c:pt idx="395">
                  <c:v>1428744.147803829</c:v>
                </c:pt>
                <c:pt idx="396">
                  <c:v>1428727.620285759</c:v>
                </c:pt>
                <c:pt idx="397">
                  <c:v>1428771.336052142</c:v>
                </c:pt>
                <c:pt idx="398">
                  <c:v>1428700.520734131</c:v>
                </c:pt>
                <c:pt idx="399">
                  <c:v>1428726.044270152</c:v>
                </c:pt>
                <c:pt idx="400">
                  <c:v>1428736.45799308</c:v>
                </c:pt>
                <c:pt idx="401">
                  <c:v>1428753.372159302</c:v>
                </c:pt>
                <c:pt idx="402">
                  <c:v>1428732.045983663</c:v>
                </c:pt>
                <c:pt idx="403">
                  <c:v>1428719.639369069</c:v>
                </c:pt>
                <c:pt idx="404">
                  <c:v>1428715.134716844</c:v>
                </c:pt>
                <c:pt idx="405">
                  <c:v>1428671.512216657</c:v>
                </c:pt>
                <c:pt idx="406">
                  <c:v>1428668.992608659</c:v>
                </c:pt>
                <c:pt idx="407">
                  <c:v>1428665.766384495</c:v>
                </c:pt>
                <c:pt idx="408">
                  <c:v>1428663.010234083</c:v>
                </c:pt>
                <c:pt idx="409">
                  <c:v>1428658.349998714</c:v>
                </c:pt>
                <c:pt idx="410">
                  <c:v>1428680.501205861</c:v>
                </c:pt>
                <c:pt idx="411">
                  <c:v>1428693.490080483</c:v>
                </c:pt>
                <c:pt idx="412">
                  <c:v>1428656.618398444</c:v>
                </c:pt>
                <c:pt idx="413">
                  <c:v>1428635.143062487</c:v>
                </c:pt>
                <c:pt idx="414">
                  <c:v>1428657.515872858</c:v>
                </c:pt>
                <c:pt idx="415">
                  <c:v>1428673.634105904</c:v>
                </c:pt>
                <c:pt idx="416">
                  <c:v>1428653.973518856</c:v>
                </c:pt>
                <c:pt idx="417">
                  <c:v>1428648.599117329</c:v>
                </c:pt>
                <c:pt idx="418">
                  <c:v>1428650.394844467</c:v>
                </c:pt>
                <c:pt idx="419">
                  <c:v>1428641.653667017</c:v>
                </c:pt>
                <c:pt idx="420">
                  <c:v>1428639.030365969</c:v>
                </c:pt>
                <c:pt idx="421">
                  <c:v>1428655.468947455</c:v>
                </c:pt>
                <c:pt idx="422">
                  <c:v>1428658.378242222</c:v>
                </c:pt>
                <c:pt idx="423">
                  <c:v>1428646.798776526</c:v>
                </c:pt>
                <c:pt idx="424">
                  <c:v>1428672.922809745</c:v>
                </c:pt>
                <c:pt idx="425">
                  <c:v>1428664.295889145</c:v>
                </c:pt>
                <c:pt idx="426">
                  <c:v>1428670.462542414</c:v>
                </c:pt>
                <c:pt idx="427">
                  <c:v>1428658.009976166</c:v>
                </c:pt>
                <c:pt idx="428">
                  <c:v>1428666.063860787</c:v>
                </c:pt>
                <c:pt idx="429">
                  <c:v>1428660.407128443</c:v>
                </c:pt>
                <c:pt idx="430">
                  <c:v>1428671.398939067</c:v>
                </c:pt>
                <c:pt idx="431">
                  <c:v>1428691.940832843</c:v>
                </c:pt>
                <c:pt idx="432">
                  <c:v>1428675.763140249</c:v>
                </c:pt>
                <c:pt idx="433">
                  <c:v>1428688.69056962</c:v>
                </c:pt>
                <c:pt idx="434">
                  <c:v>1428677.722681419</c:v>
                </c:pt>
                <c:pt idx="435">
                  <c:v>1428663.214250164</c:v>
                </c:pt>
                <c:pt idx="436">
                  <c:v>1428664.364561617</c:v>
                </c:pt>
                <c:pt idx="437">
                  <c:v>1428660.461264976</c:v>
                </c:pt>
                <c:pt idx="438">
                  <c:v>1428661.253408374</c:v>
                </c:pt>
                <c:pt idx="439">
                  <c:v>1428639.860147714</c:v>
                </c:pt>
                <c:pt idx="440">
                  <c:v>1428657.883801427</c:v>
                </c:pt>
                <c:pt idx="441">
                  <c:v>1428669.264829042</c:v>
                </c:pt>
                <c:pt idx="442">
                  <c:v>1428676.703393427</c:v>
                </c:pt>
                <c:pt idx="443">
                  <c:v>1428662.702295284</c:v>
                </c:pt>
                <c:pt idx="444">
                  <c:v>1428679.780836068</c:v>
                </c:pt>
                <c:pt idx="445">
                  <c:v>1428692.277019856</c:v>
                </c:pt>
                <c:pt idx="446">
                  <c:v>1428673.580580629</c:v>
                </c:pt>
                <c:pt idx="447">
                  <c:v>1428665.322599085</c:v>
                </c:pt>
                <c:pt idx="448">
                  <c:v>1428685.89839343</c:v>
                </c:pt>
                <c:pt idx="449">
                  <c:v>1428689.321412743</c:v>
                </c:pt>
                <c:pt idx="450">
                  <c:v>1428687.831275492</c:v>
                </c:pt>
                <c:pt idx="451">
                  <c:v>1428675.614318463</c:v>
                </c:pt>
                <c:pt idx="452">
                  <c:v>1428692.329536675</c:v>
                </c:pt>
                <c:pt idx="453">
                  <c:v>1428706.770244769</c:v>
                </c:pt>
                <c:pt idx="454">
                  <c:v>1428683.990953442</c:v>
                </c:pt>
                <c:pt idx="455">
                  <c:v>1428678.16595981</c:v>
                </c:pt>
                <c:pt idx="456">
                  <c:v>1428686.753284414</c:v>
                </c:pt>
                <c:pt idx="457">
                  <c:v>1428690.599071613</c:v>
                </c:pt>
                <c:pt idx="458">
                  <c:v>1428690.039844031</c:v>
                </c:pt>
                <c:pt idx="459">
                  <c:v>1428693.068172728</c:v>
                </c:pt>
                <c:pt idx="460">
                  <c:v>1428694.823156271</c:v>
                </c:pt>
                <c:pt idx="461">
                  <c:v>1428688.539141079</c:v>
                </c:pt>
                <c:pt idx="462">
                  <c:v>1428693.235096751</c:v>
                </c:pt>
                <c:pt idx="463">
                  <c:v>1428685.669563413</c:v>
                </c:pt>
                <c:pt idx="464">
                  <c:v>1428682.441062911</c:v>
                </c:pt>
                <c:pt idx="465">
                  <c:v>1428680.366417354</c:v>
                </c:pt>
                <c:pt idx="466">
                  <c:v>1428681.133765111</c:v>
                </c:pt>
                <c:pt idx="467">
                  <c:v>1428677.673721744</c:v>
                </c:pt>
                <c:pt idx="468">
                  <c:v>1428682.550585948</c:v>
                </c:pt>
                <c:pt idx="469">
                  <c:v>1428685.474167072</c:v>
                </c:pt>
                <c:pt idx="470">
                  <c:v>1428686.455995422</c:v>
                </c:pt>
                <c:pt idx="471">
                  <c:v>1428684.474983928</c:v>
                </c:pt>
                <c:pt idx="472">
                  <c:v>1428679.850596858</c:v>
                </c:pt>
                <c:pt idx="473">
                  <c:v>1428673.961811648</c:v>
                </c:pt>
                <c:pt idx="474">
                  <c:v>1428681.388285596</c:v>
                </c:pt>
                <c:pt idx="475">
                  <c:v>1428676.508004072</c:v>
                </c:pt>
                <c:pt idx="476">
                  <c:v>1428676.287828803</c:v>
                </c:pt>
                <c:pt idx="477">
                  <c:v>1428677.220023461</c:v>
                </c:pt>
                <c:pt idx="478">
                  <c:v>1428678.70636085</c:v>
                </c:pt>
                <c:pt idx="479">
                  <c:v>1428676.808737533</c:v>
                </c:pt>
                <c:pt idx="480">
                  <c:v>1428678.781020365</c:v>
                </c:pt>
                <c:pt idx="481">
                  <c:v>1428680.947029219</c:v>
                </c:pt>
                <c:pt idx="482">
                  <c:v>1428678.764647408</c:v>
                </c:pt>
                <c:pt idx="483">
                  <c:v>1428675.594097945</c:v>
                </c:pt>
                <c:pt idx="484">
                  <c:v>1428674.891161146</c:v>
                </c:pt>
                <c:pt idx="485">
                  <c:v>1428677.271339917</c:v>
                </c:pt>
                <c:pt idx="486">
                  <c:v>1428678.856061387</c:v>
                </c:pt>
                <c:pt idx="487">
                  <c:v>1428676.483932568</c:v>
                </c:pt>
                <c:pt idx="488">
                  <c:v>1428678.178993716</c:v>
                </c:pt>
                <c:pt idx="489">
                  <c:v>1428669.253430705</c:v>
                </c:pt>
                <c:pt idx="490">
                  <c:v>1428668.703029909</c:v>
                </c:pt>
                <c:pt idx="491">
                  <c:v>1428673.906577777</c:v>
                </c:pt>
                <c:pt idx="492">
                  <c:v>1428674.884166261</c:v>
                </c:pt>
                <c:pt idx="493">
                  <c:v>1428677.548422005</c:v>
                </c:pt>
                <c:pt idx="494">
                  <c:v>1428674.356722187</c:v>
                </c:pt>
                <c:pt idx="495">
                  <c:v>1428676.244101563</c:v>
                </c:pt>
                <c:pt idx="496">
                  <c:v>1428673.200215335</c:v>
                </c:pt>
                <c:pt idx="497">
                  <c:v>1428673.449607106</c:v>
                </c:pt>
                <c:pt idx="498">
                  <c:v>1428673.00769565</c:v>
                </c:pt>
                <c:pt idx="499">
                  <c:v>1428672.747280993</c:v>
                </c:pt>
                <c:pt idx="500">
                  <c:v>1428671.606153823</c:v>
                </c:pt>
                <c:pt idx="501">
                  <c:v>1428669.099724549</c:v>
                </c:pt>
                <c:pt idx="502">
                  <c:v>1428672.758566236</c:v>
                </c:pt>
                <c:pt idx="503">
                  <c:v>1428672.174801195</c:v>
                </c:pt>
                <c:pt idx="504">
                  <c:v>1428672.134796608</c:v>
                </c:pt>
                <c:pt idx="505">
                  <c:v>1428672.982012145</c:v>
                </c:pt>
                <c:pt idx="506">
                  <c:v>1428672.998425726</c:v>
                </c:pt>
                <c:pt idx="507">
                  <c:v>1428671.704938947</c:v>
                </c:pt>
                <c:pt idx="508">
                  <c:v>1428676.890934993</c:v>
                </c:pt>
                <c:pt idx="509">
                  <c:v>1428672.340767941</c:v>
                </c:pt>
                <c:pt idx="510">
                  <c:v>1428674.023768261</c:v>
                </c:pt>
                <c:pt idx="511">
                  <c:v>1428675.290187536</c:v>
                </c:pt>
                <c:pt idx="512">
                  <c:v>1428675.741332551</c:v>
                </c:pt>
                <c:pt idx="513">
                  <c:v>1428674.201399394</c:v>
                </c:pt>
                <c:pt idx="514">
                  <c:v>1428674.805282316</c:v>
                </c:pt>
                <c:pt idx="515">
                  <c:v>1428674.620820602</c:v>
                </c:pt>
                <c:pt idx="516">
                  <c:v>1428675.922787609</c:v>
                </c:pt>
                <c:pt idx="517">
                  <c:v>1428676.933682556</c:v>
                </c:pt>
                <c:pt idx="518">
                  <c:v>1428675.714216505</c:v>
                </c:pt>
                <c:pt idx="519">
                  <c:v>1428676.668931545</c:v>
                </c:pt>
                <c:pt idx="520">
                  <c:v>1428676.376323238</c:v>
                </c:pt>
                <c:pt idx="521">
                  <c:v>1428676.685981526</c:v>
                </c:pt>
                <c:pt idx="522">
                  <c:v>1428676.16090885</c:v>
                </c:pt>
                <c:pt idx="523">
                  <c:v>1428676.720614134</c:v>
                </c:pt>
                <c:pt idx="524">
                  <c:v>1428674.548078505</c:v>
                </c:pt>
                <c:pt idx="525">
                  <c:v>1428676.617221247</c:v>
                </c:pt>
                <c:pt idx="526">
                  <c:v>1428675.182907788</c:v>
                </c:pt>
                <c:pt idx="527">
                  <c:v>1428675.281104281</c:v>
                </c:pt>
                <c:pt idx="528">
                  <c:v>1428680.060574154</c:v>
                </c:pt>
                <c:pt idx="529">
                  <c:v>1428680.594587132</c:v>
                </c:pt>
                <c:pt idx="530">
                  <c:v>1428683.111344675</c:v>
                </c:pt>
                <c:pt idx="531">
                  <c:v>1428679.819191907</c:v>
                </c:pt>
                <c:pt idx="532">
                  <c:v>1428680.068419716</c:v>
                </c:pt>
                <c:pt idx="533">
                  <c:v>1428679.81105854</c:v>
                </c:pt>
                <c:pt idx="534">
                  <c:v>1428678.508627694</c:v>
                </c:pt>
                <c:pt idx="535">
                  <c:v>1428679.370639725</c:v>
                </c:pt>
                <c:pt idx="536">
                  <c:v>1428679.065290327</c:v>
                </c:pt>
                <c:pt idx="537">
                  <c:v>1428679.782741778</c:v>
                </c:pt>
                <c:pt idx="538">
                  <c:v>1428680.301821146</c:v>
                </c:pt>
                <c:pt idx="539">
                  <c:v>1428680.663733271</c:v>
                </c:pt>
                <c:pt idx="540">
                  <c:v>1428679.737602171</c:v>
                </c:pt>
                <c:pt idx="541">
                  <c:v>1428679.784832868</c:v>
                </c:pt>
                <c:pt idx="542">
                  <c:v>1428679.951479704</c:v>
                </c:pt>
                <c:pt idx="543">
                  <c:v>1428679.062944282</c:v>
                </c:pt>
                <c:pt idx="544">
                  <c:v>1428679.090428989</c:v>
                </c:pt>
                <c:pt idx="545">
                  <c:v>1428679.663688405</c:v>
                </c:pt>
                <c:pt idx="546">
                  <c:v>1428679.593352963</c:v>
                </c:pt>
                <c:pt idx="547">
                  <c:v>1428677.086495842</c:v>
                </c:pt>
                <c:pt idx="548">
                  <c:v>1428679.475418333</c:v>
                </c:pt>
                <c:pt idx="549">
                  <c:v>1428680.02592819</c:v>
                </c:pt>
                <c:pt idx="550">
                  <c:v>1428680.157427572</c:v>
                </c:pt>
                <c:pt idx="551">
                  <c:v>1428678.8944589</c:v>
                </c:pt>
                <c:pt idx="552">
                  <c:v>1428678.956459568</c:v>
                </c:pt>
                <c:pt idx="553">
                  <c:v>1428678.632057519</c:v>
                </c:pt>
                <c:pt idx="554">
                  <c:v>1428678.839134334</c:v>
                </c:pt>
                <c:pt idx="555">
                  <c:v>1428679.165744252</c:v>
                </c:pt>
                <c:pt idx="556">
                  <c:v>1428677.677229508</c:v>
                </c:pt>
                <c:pt idx="557">
                  <c:v>1428678.985142563</c:v>
                </c:pt>
                <c:pt idx="558">
                  <c:v>1428678.41692277</c:v>
                </c:pt>
                <c:pt idx="559">
                  <c:v>1428678.523251151</c:v>
                </c:pt>
                <c:pt idx="560">
                  <c:v>1428679.121927214</c:v>
                </c:pt>
                <c:pt idx="561">
                  <c:v>1428678.350881265</c:v>
                </c:pt>
                <c:pt idx="562">
                  <c:v>1428678.869632617</c:v>
                </c:pt>
                <c:pt idx="563">
                  <c:v>1428677.824530268</c:v>
                </c:pt>
                <c:pt idx="564">
                  <c:v>1428677.571797779</c:v>
                </c:pt>
                <c:pt idx="565">
                  <c:v>1428677.85404065</c:v>
                </c:pt>
                <c:pt idx="566">
                  <c:v>1428678.03431512</c:v>
                </c:pt>
                <c:pt idx="567">
                  <c:v>1428678.323636406</c:v>
                </c:pt>
                <c:pt idx="568">
                  <c:v>1428677.312551848</c:v>
                </c:pt>
                <c:pt idx="569">
                  <c:v>1428678.402928916</c:v>
                </c:pt>
                <c:pt idx="570">
                  <c:v>1428676.130928005</c:v>
                </c:pt>
                <c:pt idx="571">
                  <c:v>1428677.650767372</c:v>
                </c:pt>
                <c:pt idx="572">
                  <c:v>1428677.588370521</c:v>
                </c:pt>
                <c:pt idx="573">
                  <c:v>1428677.193211905</c:v>
                </c:pt>
                <c:pt idx="574">
                  <c:v>1428677.466732266</c:v>
                </c:pt>
                <c:pt idx="575">
                  <c:v>1428677.713691097</c:v>
                </c:pt>
                <c:pt idx="576">
                  <c:v>1428677.507697952</c:v>
                </c:pt>
                <c:pt idx="577">
                  <c:v>1428677.785372411</c:v>
                </c:pt>
                <c:pt idx="578">
                  <c:v>1428677.839590613</c:v>
                </c:pt>
                <c:pt idx="579">
                  <c:v>1428677.678305363</c:v>
                </c:pt>
                <c:pt idx="580">
                  <c:v>1428677.777992523</c:v>
                </c:pt>
                <c:pt idx="581">
                  <c:v>1428677.258496638</c:v>
                </c:pt>
                <c:pt idx="582">
                  <c:v>1428677.108771097</c:v>
                </c:pt>
                <c:pt idx="583">
                  <c:v>1428676.690586116</c:v>
                </c:pt>
                <c:pt idx="584">
                  <c:v>1428676.541253577</c:v>
                </c:pt>
                <c:pt idx="585">
                  <c:v>1428676.099437276</c:v>
                </c:pt>
                <c:pt idx="586">
                  <c:v>1428676.713416934</c:v>
                </c:pt>
                <c:pt idx="587">
                  <c:v>1428676.682141219</c:v>
                </c:pt>
                <c:pt idx="588">
                  <c:v>1428676.910484788</c:v>
                </c:pt>
                <c:pt idx="589">
                  <c:v>1428677.017821919</c:v>
                </c:pt>
                <c:pt idx="590">
                  <c:v>1428677.012697037</c:v>
                </c:pt>
                <c:pt idx="591">
                  <c:v>1428676.929306051</c:v>
                </c:pt>
                <c:pt idx="592">
                  <c:v>1428677.421083014</c:v>
                </c:pt>
                <c:pt idx="593">
                  <c:v>1428677.067610922</c:v>
                </c:pt>
                <c:pt idx="594">
                  <c:v>1428676.720192801</c:v>
                </c:pt>
                <c:pt idx="595">
                  <c:v>1428677.042565317</c:v>
                </c:pt>
                <c:pt idx="596">
                  <c:v>1428676.692935985</c:v>
                </c:pt>
                <c:pt idx="597">
                  <c:v>1428676.925845061</c:v>
                </c:pt>
                <c:pt idx="598">
                  <c:v>1428676.689747534</c:v>
                </c:pt>
                <c:pt idx="599">
                  <c:v>1428677.057668652</c:v>
                </c:pt>
                <c:pt idx="600">
                  <c:v>1428677.047772098</c:v>
                </c:pt>
                <c:pt idx="601">
                  <c:v>1428677.065001016</c:v>
                </c:pt>
                <c:pt idx="602">
                  <c:v>1428677.131031626</c:v>
                </c:pt>
                <c:pt idx="603">
                  <c:v>1428677.517375806</c:v>
                </c:pt>
                <c:pt idx="604">
                  <c:v>1428677.077660541</c:v>
                </c:pt>
                <c:pt idx="605">
                  <c:v>1428677.270087756</c:v>
                </c:pt>
                <c:pt idx="606">
                  <c:v>1428677.067630354</c:v>
                </c:pt>
                <c:pt idx="607">
                  <c:v>1428676.892884531</c:v>
                </c:pt>
                <c:pt idx="608">
                  <c:v>1428677.120323805</c:v>
                </c:pt>
                <c:pt idx="609">
                  <c:v>1428676.976174538</c:v>
                </c:pt>
                <c:pt idx="610">
                  <c:v>1428677.14252391</c:v>
                </c:pt>
                <c:pt idx="611">
                  <c:v>1428677.216281393</c:v>
                </c:pt>
                <c:pt idx="612">
                  <c:v>1428676.927884753</c:v>
                </c:pt>
                <c:pt idx="613">
                  <c:v>1428677.025304711</c:v>
                </c:pt>
                <c:pt idx="614">
                  <c:v>1428677.16747237</c:v>
                </c:pt>
                <c:pt idx="615">
                  <c:v>1428677.133671405</c:v>
                </c:pt>
                <c:pt idx="616">
                  <c:v>1428677.185225695</c:v>
                </c:pt>
                <c:pt idx="617">
                  <c:v>1428677.174420445</c:v>
                </c:pt>
                <c:pt idx="618">
                  <c:v>1428677.262991901</c:v>
                </c:pt>
                <c:pt idx="619">
                  <c:v>1428677.170227738</c:v>
                </c:pt>
                <c:pt idx="620">
                  <c:v>1428677.12695245</c:v>
                </c:pt>
                <c:pt idx="621">
                  <c:v>1428677.035045066</c:v>
                </c:pt>
                <c:pt idx="622">
                  <c:v>1428677.09433212</c:v>
                </c:pt>
                <c:pt idx="623">
                  <c:v>1428677.125221855</c:v>
                </c:pt>
                <c:pt idx="624">
                  <c:v>1428677.14894042</c:v>
                </c:pt>
                <c:pt idx="625">
                  <c:v>1428677.188538298</c:v>
                </c:pt>
                <c:pt idx="626">
                  <c:v>1428677.115234373</c:v>
                </c:pt>
                <c:pt idx="627">
                  <c:v>1428677.120448832</c:v>
                </c:pt>
                <c:pt idx="628">
                  <c:v>1428677.130692527</c:v>
                </c:pt>
                <c:pt idx="629">
                  <c:v>1428677.120774341</c:v>
                </c:pt>
                <c:pt idx="630">
                  <c:v>1428677.179742411</c:v>
                </c:pt>
                <c:pt idx="631">
                  <c:v>1428677.026194518</c:v>
                </c:pt>
                <c:pt idx="632">
                  <c:v>1428676.989063228</c:v>
                </c:pt>
                <c:pt idx="633">
                  <c:v>1428677.096523951</c:v>
                </c:pt>
                <c:pt idx="634">
                  <c:v>1428677.034984583</c:v>
                </c:pt>
                <c:pt idx="635">
                  <c:v>1428677.049570238</c:v>
                </c:pt>
                <c:pt idx="636">
                  <c:v>1428677.039437068</c:v>
                </c:pt>
                <c:pt idx="637">
                  <c:v>1428677.0376509</c:v>
                </c:pt>
                <c:pt idx="638">
                  <c:v>1428676.993584196</c:v>
                </c:pt>
                <c:pt idx="639">
                  <c:v>1428676.831907989</c:v>
                </c:pt>
                <c:pt idx="640">
                  <c:v>1428677.033894661</c:v>
                </c:pt>
                <c:pt idx="641">
                  <c:v>1428677.09301381</c:v>
                </c:pt>
                <c:pt idx="642">
                  <c:v>1428676.988945839</c:v>
                </c:pt>
                <c:pt idx="643">
                  <c:v>1428677.007914091</c:v>
                </c:pt>
                <c:pt idx="644">
                  <c:v>1428676.998610257</c:v>
                </c:pt>
                <c:pt idx="645">
                  <c:v>1428677.014361194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21.54664464871201</c:v>
                </c:pt>
                <c:pt idx="2">
                  <c:v>16.73064968384803</c:v>
                </c:pt>
                <c:pt idx="3">
                  <c:v>15.38263160271474</c:v>
                </c:pt>
                <c:pt idx="4">
                  <c:v>13.67672858083029</c:v>
                </c:pt>
                <c:pt idx="5">
                  <c:v>11.77536921697962</c:v>
                </c:pt>
                <c:pt idx="6">
                  <c:v>9.75773166271547</c:v>
                </c:pt>
                <c:pt idx="7">
                  <c:v>7.663869612430059</c:v>
                </c:pt>
                <c:pt idx="8">
                  <c:v>4.020008430666152</c:v>
                </c:pt>
                <c:pt idx="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22.01008805697117</c:v>
                </c:pt>
                <c:pt idx="2">
                  <c:v>1.832084929165061</c:v>
                </c:pt>
                <c:pt idx="3">
                  <c:v>1.135012196753097</c:v>
                </c:pt>
                <c:pt idx="4">
                  <c:v>0.7584387669993979</c:v>
                </c:pt>
                <c:pt idx="5">
                  <c:v>0.5245096397731821</c:v>
                </c:pt>
                <c:pt idx="6">
                  <c:v>0.3655565965685623</c:v>
                </c:pt>
                <c:pt idx="7">
                  <c:v>0.2502277820178238</c:v>
                </c:pt>
                <c:pt idx="8">
                  <c:v>0.3356625583842981</c:v>
                </c:pt>
                <c:pt idx="9">
                  <c:v>0.08605350712211704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0.4634434082591639</c:v>
                </c:pt>
                <c:pt idx="2">
                  <c:v>6.648079894029036</c:v>
                </c:pt>
                <c:pt idx="3">
                  <c:v>2.483030277886388</c:v>
                </c:pt>
                <c:pt idx="4">
                  <c:v>2.464341788883846</c:v>
                </c:pt>
                <c:pt idx="5">
                  <c:v>2.425869003623855</c:v>
                </c:pt>
                <c:pt idx="6">
                  <c:v>2.383194150832712</c:v>
                </c:pt>
                <c:pt idx="7">
                  <c:v>2.344089832303235</c:v>
                </c:pt>
                <c:pt idx="8">
                  <c:v>3.979523740148204</c:v>
                </c:pt>
                <c:pt idx="9">
                  <c:v>4.106061937788267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13.80073612373268</c:v>
                </c:pt>
                <c:pt idx="2">
                  <c:v>9.31228611368017</c:v>
                </c:pt>
                <c:pt idx="3">
                  <c:v>8.565203856978989</c:v>
                </c:pt>
                <c:pt idx="4">
                  <c:v>7.560399088778479</c:v>
                </c:pt>
                <c:pt idx="5">
                  <c:v>6.387954790385809</c:v>
                </c:pt>
                <c:pt idx="6">
                  <c:v>5.097224575621948</c:v>
                </c:pt>
                <c:pt idx="7">
                  <c:v>2.756205707769061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13.92899323943228</c:v>
                </c:pt>
                <c:pt idx="2">
                  <c:v>1.135012196753097</c:v>
                </c:pt>
                <c:pt idx="3">
                  <c:v>0.7584387669993979</c:v>
                </c:pt>
                <c:pt idx="4">
                  <c:v>0.5245096397731822</c:v>
                </c:pt>
                <c:pt idx="5">
                  <c:v>0.3655565965685623</c:v>
                </c:pt>
                <c:pt idx="6">
                  <c:v>0.2502277820178238</c:v>
                </c:pt>
                <c:pt idx="7">
                  <c:v>0.3356625583842981</c:v>
                </c:pt>
                <c:pt idx="8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0.1282571156995927</c:v>
                </c:pt>
                <c:pt idx="2">
                  <c:v>5.62346220680561</c:v>
                </c:pt>
                <c:pt idx="3">
                  <c:v>1.505521023700578</c:v>
                </c:pt>
                <c:pt idx="4">
                  <c:v>1.529314407973692</c:v>
                </c:pt>
                <c:pt idx="5">
                  <c:v>1.538000894961232</c:v>
                </c:pt>
                <c:pt idx="6">
                  <c:v>1.540957996781685</c:v>
                </c:pt>
                <c:pt idx="7">
                  <c:v>2.676681426237185</c:v>
                </c:pt>
                <c:pt idx="8">
                  <c:v>2.842259214891178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21.24616639851722</c:v>
                </c:pt>
                <c:pt idx="2">
                  <c:v>13.95630151652283</c:v>
                </c:pt>
                <c:pt idx="3">
                  <c:v>12.47568960980091</c:v>
                </c:pt>
                <c:pt idx="4">
                  <c:v>10.78499087408079</c:v>
                </c:pt>
                <c:pt idx="5">
                  <c:v>8.96594573464272</c:v>
                </c:pt>
                <c:pt idx="6">
                  <c:v>7.060793058848793</c:v>
                </c:pt>
                <c:pt idx="7">
                  <c:v>3.723056659150743</c:v>
                </c:pt>
                <c:pt idx="8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21.67449511832945</c:v>
                </c:pt>
                <c:pt idx="2">
                  <c:v>1.135012196753097</c:v>
                </c:pt>
                <c:pt idx="3">
                  <c:v>0.7584387669993979</c:v>
                </c:pt>
                <c:pt idx="4">
                  <c:v>0.5245096397731821</c:v>
                </c:pt>
                <c:pt idx="5">
                  <c:v>0.3655565965685623</c:v>
                </c:pt>
                <c:pt idx="6">
                  <c:v>0.2502277820178238</c:v>
                </c:pt>
                <c:pt idx="7">
                  <c:v>0.3356625583842981</c:v>
                </c:pt>
                <c:pt idx="8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0.4283287198122251</c:v>
                </c:pt>
                <c:pt idx="2">
                  <c:v>8.424877078747487</c:v>
                </c:pt>
                <c:pt idx="3">
                  <c:v>2.239050673721315</c:v>
                </c:pt>
                <c:pt idx="4">
                  <c:v>2.21520837549331</c:v>
                </c:pt>
                <c:pt idx="5">
                  <c:v>2.184601736006631</c:v>
                </c:pt>
                <c:pt idx="6">
                  <c:v>2.155380457811751</c:v>
                </c:pt>
                <c:pt idx="7">
                  <c:v>3.673398958082347</c:v>
                </c:pt>
                <c:pt idx="8">
                  <c:v>3.809110166272859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13.15809121654005</c:v>
                </c:pt>
                <c:pt idx="2">
                  <c:v>7.530199558588242</c:v>
                </c:pt>
                <c:pt idx="3">
                  <c:v>6.706933159146856</c:v>
                </c:pt>
                <c:pt idx="4">
                  <c:v>5.705627356615504</c:v>
                </c:pt>
                <c:pt idx="5">
                  <c:v>4.577518853933073</c:v>
                </c:pt>
                <c:pt idx="6">
                  <c:v>2.50030530208133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13.27493721341361</c:v>
                </c:pt>
                <c:pt idx="2">
                  <c:v>0.7584387669993979</c:v>
                </c:pt>
                <c:pt idx="3">
                  <c:v>0.5245096397731821</c:v>
                </c:pt>
                <c:pt idx="4">
                  <c:v>0.3655565965685623</c:v>
                </c:pt>
                <c:pt idx="5">
                  <c:v>0.2502277820178238</c:v>
                </c:pt>
                <c:pt idx="6">
                  <c:v>0.3356625583842981</c:v>
                </c:pt>
                <c:pt idx="7">
                  <c:v>0.08605350712211704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0.1168459968735671</c:v>
                </c:pt>
                <c:pt idx="2">
                  <c:v>6.386330424951203</c:v>
                </c:pt>
                <c:pt idx="3">
                  <c:v>1.347776039214568</c:v>
                </c:pt>
                <c:pt idx="4">
                  <c:v>1.366862399099914</c:v>
                </c:pt>
                <c:pt idx="5">
                  <c:v>1.378336284700255</c:v>
                </c:pt>
                <c:pt idx="6">
                  <c:v>2.412876110236041</c:v>
                </c:pt>
                <c:pt idx="7">
                  <c:v>2.586358809203446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20.5335882752101</c:v>
                </c:pt>
                <c:pt idx="2">
                  <c:v>11.5112327788261</c:v>
                </c:pt>
                <c:pt idx="3">
                  <c:v>9.989698480496221</c:v>
                </c:pt>
                <c:pt idx="4">
                  <c:v>8.330126776707489</c:v>
                </c:pt>
                <c:pt idx="5">
                  <c:v>6.576511269721089</c:v>
                </c:pt>
                <c:pt idx="6">
                  <c:v>3.484598814387682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20.92899884205329</c:v>
                </c:pt>
                <c:pt idx="2">
                  <c:v>0.7584387669993979</c:v>
                </c:pt>
                <c:pt idx="3">
                  <c:v>0.5245096397731821</c:v>
                </c:pt>
                <c:pt idx="4">
                  <c:v>0.3655565965685623</c:v>
                </c:pt>
                <c:pt idx="5">
                  <c:v>0.2502277820178238</c:v>
                </c:pt>
                <c:pt idx="6">
                  <c:v>0.3356625583842981</c:v>
                </c:pt>
                <c:pt idx="7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0.3954105668431819</c:v>
                </c:pt>
                <c:pt idx="2">
                  <c:v>9.780794263383402</c:v>
                </c:pt>
                <c:pt idx="3">
                  <c:v>2.046043938103059</c:v>
                </c:pt>
                <c:pt idx="4">
                  <c:v>2.025128300357295</c:v>
                </c:pt>
                <c:pt idx="5">
                  <c:v>2.003843289004224</c:v>
                </c:pt>
                <c:pt idx="6">
                  <c:v>3.427575013717705</c:v>
                </c:pt>
                <c:pt idx="7">
                  <c:v>3.570652321509801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12.31723892439612</c:v>
                </c:pt>
                <c:pt idx="2">
                  <c:v>5.957768385855918</c:v>
                </c:pt>
                <c:pt idx="3">
                  <c:v>5.106686427067966</c:v>
                </c:pt>
                <c:pt idx="4">
                  <c:v>4.121325811364753</c:v>
                </c:pt>
                <c:pt idx="5">
                  <c:v>2.275678210646224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12.42353069294055</c:v>
                </c:pt>
                <c:pt idx="2">
                  <c:v>0.5245096397731821</c:v>
                </c:pt>
                <c:pt idx="3">
                  <c:v>0.3655565965685623</c:v>
                </c:pt>
                <c:pt idx="4">
                  <c:v>0.2502277820178238</c:v>
                </c:pt>
                <c:pt idx="5">
                  <c:v>0.3356625583842982</c:v>
                </c:pt>
                <c:pt idx="6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0.1062917685444335</c:v>
                </c:pt>
                <c:pt idx="2">
                  <c:v>6.883980178313383</c:v>
                </c:pt>
                <c:pt idx="3">
                  <c:v>1.216638555356514</c:v>
                </c:pt>
                <c:pt idx="4">
                  <c:v>1.235588397721037</c:v>
                </c:pt>
                <c:pt idx="5">
                  <c:v>2.181310159102827</c:v>
                </c:pt>
                <c:pt idx="6">
                  <c:v>2.361731717768342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19.61119425282643</c:v>
                </c:pt>
                <c:pt idx="2">
                  <c:v>9.323104666021861</c:v>
                </c:pt>
                <c:pt idx="3">
                  <c:v>7.797199531452641</c:v>
                </c:pt>
                <c:pt idx="4">
                  <c:v>6.170598617092686</c:v>
                </c:pt>
                <c:pt idx="5">
                  <c:v>3.284729526545638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19.97810374053947</c:v>
                </c:pt>
                <c:pt idx="2">
                  <c:v>0.5245096397731821</c:v>
                </c:pt>
                <c:pt idx="3">
                  <c:v>0.3655565965685623</c:v>
                </c:pt>
                <c:pt idx="4">
                  <c:v>0.2502277820178238</c:v>
                </c:pt>
                <c:pt idx="5">
                  <c:v>0.3356625583842982</c:v>
                </c:pt>
                <c:pt idx="6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0.3669094877130405</c:v>
                </c:pt>
                <c:pt idx="2">
                  <c:v>10.81259922657775</c:v>
                </c:pt>
                <c:pt idx="3">
                  <c:v>1.891461731137781</c:v>
                </c:pt>
                <c:pt idx="4">
                  <c:v>1.876828696377778</c:v>
                </c:pt>
                <c:pt idx="5">
                  <c:v>3.221531648931346</c:v>
                </c:pt>
                <c:pt idx="6">
                  <c:v>3.370783033667756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11.31634469767593</c:v>
                </c:pt>
                <c:pt idx="2">
                  <c:v>4.543545434793216</c:v>
                </c:pt>
                <c:pt idx="3">
                  <c:v>3.69240036982775</c:v>
                </c:pt>
                <c:pt idx="4">
                  <c:v>2.064477544733953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11.41275055516612</c:v>
                </c:pt>
                <c:pt idx="2">
                  <c:v>0.3655565965685623</c:v>
                </c:pt>
                <c:pt idx="3">
                  <c:v>0.2502277820178238</c:v>
                </c:pt>
                <c:pt idx="4">
                  <c:v>0.3356625583842982</c:v>
                </c:pt>
                <c:pt idx="5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0.09640585749018785</c:v>
                </c:pt>
                <c:pt idx="2">
                  <c:v>7.138355859451276</c:v>
                </c:pt>
                <c:pt idx="3">
                  <c:v>1.10137284698329</c:v>
                </c:pt>
                <c:pt idx="4">
                  <c:v>1.963585383478096</c:v>
                </c:pt>
                <c:pt idx="5">
                  <c:v>2.150531051856071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18.53325931945168</c:v>
                </c:pt>
                <c:pt idx="2">
                  <c:v>7.325080449791059</c:v>
                </c:pt>
                <c:pt idx="3">
                  <c:v>5.811001485401484</c:v>
                </c:pt>
                <c:pt idx="4">
                  <c:v>3.107665761334658</c:v>
                </c:pt>
                <c:pt idx="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18.87553529670542</c:v>
                </c:pt>
                <c:pt idx="2">
                  <c:v>0.3655565965685623</c:v>
                </c:pt>
                <c:pt idx="3">
                  <c:v>0.2502277820178238</c:v>
                </c:pt>
                <c:pt idx="4">
                  <c:v>0.3356625583842982</c:v>
                </c:pt>
                <c:pt idx="5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0.3422759772537399</c:v>
                </c:pt>
                <c:pt idx="2">
                  <c:v>11.57373546622919</c:v>
                </c:pt>
                <c:pt idx="3">
                  <c:v>1.764306746407399</c:v>
                </c:pt>
                <c:pt idx="4">
                  <c:v>3.038998282451124</c:v>
                </c:pt>
                <c:pt idx="5">
                  <c:v>3.193719268456771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10.14825348465947</c:v>
                </c:pt>
                <c:pt idx="2">
                  <c:v>3.258051790393506</c:v>
                </c:pt>
                <c:pt idx="3">
                  <c:v>1.85060655380872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10.23491745953715</c:v>
                </c:pt>
                <c:pt idx="2">
                  <c:v>0.2502277820178238</c:v>
                </c:pt>
                <c:pt idx="3">
                  <c:v>0.3356625583842981</c:v>
                </c:pt>
                <c:pt idx="4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0.0866639748776843</c:v>
                </c:pt>
                <c:pt idx="2">
                  <c:v>7.140429476283784</c:v>
                </c:pt>
                <c:pt idx="3">
                  <c:v>1.743107794969084</c:v>
                </c:pt>
                <c:pt idx="4">
                  <c:v>1.936660060930838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TE y TT!$B$2:$B$647</c:f>
              <c:numCache>
                <c:formatCode>General</c:formatCode>
                <c:ptCount val="646"/>
                <c:pt idx="0">
                  <c:v>1752876.790344661</c:v>
                </c:pt>
                <c:pt idx="1">
                  <c:v>17528767.90344656</c:v>
                </c:pt>
                <c:pt idx="2">
                  <c:v>16240079.06316626</c:v>
                </c:pt>
                <c:pt idx="3">
                  <c:v>15158567.40183163</c:v>
                </c:pt>
                <c:pt idx="4">
                  <c:v>14855222.39546094</c:v>
                </c:pt>
                <c:pt idx="5">
                  <c:v>14285421.5907708</c:v>
                </c:pt>
                <c:pt idx="6">
                  <c:v>14003516.40483532</c:v>
                </c:pt>
                <c:pt idx="7">
                  <c:v>13454131.74857948</c:v>
                </c:pt>
                <c:pt idx="8">
                  <c:v>13181365.38215657</c:v>
                </c:pt>
                <c:pt idx="9">
                  <c:v>12643034.85466761</c:v>
                </c:pt>
                <c:pt idx="10">
                  <c:v>12375764.22856668</c:v>
                </c:pt>
                <c:pt idx="11">
                  <c:v>11845242.07788067</c:v>
                </c:pt>
                <c:pt idx="12">
                  <c:v>11581966.03763067</c:v>
                </c:pt>
                <c:pt idx="13">
                  <c:v>11057795.38718562</c:v>
                </c:pt>
                <c:pt idx="14">
                  <c:v>10797809.39902214</c:v>
                </c:pt>
                <c:pt idx="15">
                  <c:v>10279298.87814041</c:v>
                </c:pt>
                <c:pt idx="16">
                  <c:v>10022285.87046466</c:v>
                </c:pt>
                <c:pt idx="17">
                  <c:v>9509177.288180128</c:v>
                </c:pt>
                <c:pt idx="18">
                  <c:v>8764383.951723281</c:v>
                </c:pt>
                <c:pt idx="19">
                  <c:v>7748316.370704789</c:v>
                </c:pt>
                <c:pt idx="20">
                  <c:v>7261958.994110256</c:v>
                </c:pt>
                <c:pt idx="21">
                  <c:v>6834133.387818513</c:v>
                </c:pt>
                <c:pt idx="22">
                  <c:v>6786091.552934201</c:v>
                </c:pt>
                <c:pt idx="23">
                  <c:v>6781566.166772739</c:v>
                </c:pt>
                <c:pt idx="24">
                  <c:v>6604690.963759723</c:v>
                </c:pt>
                <c:pt idx="25">
                  <c:v>6598606.308332078</c:v>
                </c:pt>
                <c:pt idx="26">
                  <c:v>6425324.451521527</c:v>
                </c:pt>
                <c:pt idx="27">
                  <c:v>6418026.840056639</c:v>
                </c:pt>
                <c:pt idx="28">
                  <c:v>6239331.7076967</c:v>
                </c:pt>
                <c:pt idx="29">
                  <c:v>6231222.118278297</c:v>
                </c:pt>
                <c:pt idx="30">
                  <c:v>6046646.91569693</c:v>
                </c:pt>
                <c:pt idx="31">
                  <c:v>6038054.666785819</c:v>
                </c:pt>
                <c:pt idx="32">
                  <c:v>5848843.804642136</c:v>
                </c:pt>
                <c:pt idx="33">
                  <c:v>5839929.866042704</c:v>
                </c:pt>
                <c:pt idx="34">
                  <c:v>5647418.917192504</c:v>
                </c:pt>
                <c:pt idx="35">
                  <c:v>5662241.093987568</c:v>
                </c:pt>
                <c:pt idx="36">
                  <c:v>5281063.80847649</c:v>
                </c:pt>
                <c:pt idx="37">
                  <c:v>4906858.335853499</c:v>
                </c:pt>
                <c:pt idx="38">
                  <c:v>4670277.601827781</c:v>
                </c:pt>
                <c:pt idx="39">
                  <c:v>4474302.339232865</c:v>
                </c:pt>
                <c:pt idx="40">
                  <c:v>4275872.697022002</c:v>
                </c:pt>
                <c:pt idx="41">
                  <c:v>4233051.868719667</c:v>
                </c:pt>
                <c:pt idx="42">
                  <c:v>4231084.367136487</c:v>
                </c:pt>
                <c:pt idx="43">
                  <c:v>4146497.318201907</c:v>
                </c:pt>
                <c:pt idx="44">
                  <c:v>4148346.526011048</c:v>
                </c:pt>
                <c:pt idx="45">
                  <c:v>4050385.476282737</c:v>
                </c:pt>
                <c:pt idx="46">
                  <c:v>4052695.555121772</c:v>
                </c:pt>
                <c:pt idx="47">
                  <c:v>3948833.975626303</c:v>
                </c:pt>
                <c:pt idx="48">
                  <c:v>3905935.659500838</c:v>
                </c:pt>
                <c:pt idx="49">
                  <c:v>3908225.496306483</c:v>
                </c:pt>
                <c:pt idx="50">
                  <c:v>3814357.561570638</c:v>
                </c:pt>
                <c:pt idx="51">
                  <c:v>3816140.688306384</c:v>
                </c:pt>
                <c:pt idx="52">
                  <c:v>3712711.929875041</c:v>
                </c:pt>
                <c:pt idx="53">
                  <c:v>3615231.867451137</c:v>
                </c:pt>
                <c:pt idx="54">
                  <c:v>3558690.663469116</c:v>
                </c:pt>
                <c:pt idx="55">
                  <c:v>3536744.153009448</c:v>
                </c:pt>
                <c:pt idx="56">
                  <c:v>3369071.758831002</c:v>
                </c:pt>
                <c:pt idx="57">
                  <c:v>3244280.329342887</c:v>
                </c:pt>
                <c:pt idx="58">
                  <c:v>3126683.771879092</c:v>
                </c:pt>
                <c:pt idx="59">
                  <c:v>3070325.436028697</c:v>
                </c:pt>
                <c:pt idx="60">
                  <c:v>3040966.384134314</c:v>
                </c:pt>
                <c:pt idx="61">
                  <c:v>3042419.228149847</c:v>
                </c:pt>
                <c:pt idx="62">
                  <c:v>2970836.341229382</c:v>
                </c:pt>
                <c:pt idx="63">
                  <c:v>2954061.793897672</c:v>
                </c:pt>
                <c:pt idx="64">
                  <c:v>2961925.138006847</c:v>
                </c:pt>
                <c:pt idx="65">
                  <c:v>2879441.021034722</c:v>
                </c:pt>
                <c:pt idx="66">
                  <c:v>2804605.282844707</c:v>
                </c:pt>
                <c:pt idx="67">
                  <c:v>2779786.351338933</c:v>
                </c:pt>
                <c:pt idx="68">
                  <c:v>2786709.406907493</c:v>
                </c:pt>
                <c:pt idx="69">
                  <c:v>2712327.504702413</c:v>
                </c:pt>
                <c:pt idx="70">
                  <c:v>2692631.365640666</c:v>
                </c:pt>
                <c:pt idx="71">
                  <c:v>2689465.143476558</c:v>
                </c:pt>
                <c:pt idx="72">
                  <c:v>2611114.70408054</c:v>
                </c:pt>
                <c:pt idx="73">
                  <c:v>2583290.747190254</c:v>
                </c:pt>
                <c:pt idx="74">
                  <c:v>2579651.871173466</c:v>
                </c:pt>
                <c:pt idx="75">
                  <c:v>2493295.800938188</c:v>
                </c:pt>
                <c:pt idx="76">
                  <c:v>2415776.029875272</c:v>
                </c:pt>
                <c:pt idx="77">
                  <c:v>2381775.639385013</c:v>
                </c:pt>
                <c:pt idx="78">
                  <c:v>2353201.525686794</c:v>
                </c:pt>
                <c:pt idx="79">
                  <c:v>2355602.079933315</c:v>
                </c:pt>
                <c:pt idx="80">
                  <c:v>2299053.240388798</c:v>
                </c:pt>
                <c:pt idx="81">
                  <c:v>2265283.004119037</c:v>
                </c:pt>
                <c:pt idx="82">
                  <c:v>2249752.802822074</c:v>
                </c:pt>
                <c:pt idx="83">
                  <c:v>2249761.063568677</c:v>
                </c:pt>
                <c:pt idx="84">
                  <c:v>2195350.488660814</c:v>
                </c:pt>
                <c:pt idx="85">
                  <c:v>2144336.752378181</c:v>
                </c:pt>
                <c:pt idx="86">
                  <c:v>2128143.600627843</c:v>
                </c:pt>
                <c:pt idx="87">
                  <c:v>2128846.335653264</c:v>
                </c:pt>
                <c:pt idx="88">
                  <c:v>2084031.191742423</c:v>
                </c:pt>
                <c:pt idx="89">
                  <c:v>2059888.220705568</c:v>
                </c:pt>
                <c:pt idx="90">
                  <c:v>2018478.894667811</c:v>
                </c:pt>
                <c:pt idx="91">
                  <c:v>1981099.256475929</c:v>
                </c:pt>
                <c:pt idx="92">
                  <c:v>1966275.257529627</c:v>
                </c:pt>
                <c:pt idx="93">
                  <c:v>1963480.945172239</c:v>
                </c:pt>
                <c:pt idx="94">
                  <c:v>1912787.444120183</c:v>
                </c:pt>
                <c:pt idx="95">
                  <c:v>1898511.575739066</c:v>
                </c:pt>
                <c:pt idx="96">
                  <c:v>1897365.121773364</c:v>
                </c:pt>
                <c:pt idx="97">
                  <c:v>1864328.348954665</c:v>
                </c:pt>
                <c:pt idx="98">
                  <c:v>1843219.866464091</c:v>
                </c:pt>
                <c:pt idx="99">
                  <c:v>1807964.540061319</c:v>
                </c:pt>
                <c:pt idx="100">
                  <c:v>1783366.712756269</c:v>
                </c:pt>
                <c:pt idx="101">
                  <c:v>1772682.777238346</c:v>
                </c:pt>
                <c:pt idx="102">
                  <c:v>1771756.237874815</c:v>
                </c:pt>
                <c:pt idx="103">
                  <c:v>1730763.574153356</c:v>
                </c:pt>
                <c:pt idx="104">
                  <c:v>1712829.235733649</c:v>
                </c:pt>
                <c:pt idx="105">
                  <c:v>1700624.943054387</c:v>
                </c:pt>
                <c:pt idx="106">
                  <c:v>1701967.632098508</c:v>
                </c:pt>
                <c:pt idx="107">
                  <c:v>1667213.223597719</c:v>
                </c:pt>
                <c:pt idx="108">
                  <c:v>1648271.210739077</c:v>
                </c:pt>
                <c:pt idx="109">
                  <c:v>1617437.723668733</c:v>
                </c:pt>
                <c:pt idx="110">
                  <c:v>1591552.793891497</c:v>
                </c:pt>
                <c:pt idx="111">
                  <c:v>1579615.001527226</c:v>
                </c:pt>
                <c:pt idx="112">
                  <c:v>1579648.015832625</c:v>
                </c:pt>
                <c:pt idx="113">
                  <c:v>1549871.506156971</c:v>
                </c:pt>
                <c:pt idx="114">
                  <c:v>1536689.014648408</c:v>
                </c:pt>
                <c:pt idx="115">
                  <c:v>1522715.32791773</c:v>
                </c:pt>
                <c:pt idx="116">
                  <c:v>1503313.455231756</c:v>
                </c:pt>
                <c:pt idx="117">
                  <c:v>1478471.938226923</c:v>
                </c:pt>
                <c:pt idx="118">
                  <c:v>1461698.394588331</c:v>
                </c:pt>
                <c:pt idx="119">
                  <c:v>1453713.592332328</c:v>
                </c:pt>
                <c:pt idx="120">
                  <c:v>1454045.139426686</c:v>
                </c:pt>
                <c:pt idx="121">
                  <c:v>1426305.933901045</c:v>
                </c:pt>
                <c:pt idx="122">
                  <c:v>1411366.096524575</c:v>
                </c:pt>
                <c:pt idx="123">
                  <c:v>1401127.258767372</c:v>
                </c:pt>
                <c:pt idx="124">
                  <c:v>1392597.062099168</c:v>
                </c:pt>
                <c:pt idx="125">
                  <c:v>1392985.286132081</c:v>
                </c:pt>
                <c:pt idx="126">
                  <c:v>1370863.900148181</c:v>
                </c:pt>
                <c:pt idx="127">
                  <c:v>1349789.362510589</c:v>
                </c:pt>
                <c:pt idx="128">
                  <c:v>1330619.247282395</c:v>
                </c:pt>
                <c:pt idx="129">
                  <c:v>1322528.836346518</c:v>
                </c:pt>
                <c:pt idx="130">
                  <c:v>1323026.940100868</c:v>
                </c:pt>
                <c:pt idx="131">
                  <c:v>1301173.835219352</c:v>
                </c:pt>
                <c:pt idx="132">
                  <c:v>1290149.052344843</c:v>
                </c:pt>
                <c:pt idx="133">
                  <c:v>1280878.399274817</c:v>
                </c:pt>
                <c:pt idx="134">
                  <c:v>1271371.56383493</c:v>
                </c:pt>
                <c:pt idx="135">
                  <c:v>1255015.08605499</c:v>
                </c:pt>
                <c:pt idx="136">
                  <c:v>1236831.16371511</c:v>
                </c:pt>
                <c:pt idx="137">
                  <c:v>1224825.73205594</c:v>
                </c:pt>
                <c:pt idx="138">
                  <c:v>1219900.611094096</c:v>
                </c:pt>
                <c:pt idx="139">
                  <c:v>1220474.801768737</c:v>
                </c:pt>
                <c:pt idx="140">
                  <c:v>1202111.455104909</c:v>
                </c:pt>
                <c:pt idx="141">
                  <c:v>1194019.508867266</c:v>
                </c:pt>
                <c:pt idx="142">
                  <c:v>1186191.329922091</c:v>
                </c:pt>
                <c:pt idx="143">
                  <c:v>1179921.701265933</c:v>
                </c:pt>
                <c:pt idx="144">
                  <c:v>1180359.154265095</c:v>
                </c:pt>
                <c:pt idx="145">
                  <c:v>1163665.045031541</c:v>
                </c:pt>
                <c:pt idx="146">
                  <c:v>1147954.041400229</c:v>
                </c:pt>
                <c:pt idx="147">
                  <c:v>1133830.827437535</c:v>
                </c:pt>
                <c:pt idx="148">
                  <c:v>1127195.924410642</c:v>
                </c:pt>
                <c:pt idx="149">
                  <c:v>1127053.168833862</c:v>
                </c:pt>
                <c:pt idx="150">
                  <c:v>1112813.305677777</c:v>
                </c:pt>
                <c:pt idx="151">
                  <c:v>1104091.819446223</c:v>
                </c:pt>
                <c:pt idx="152">
                  <c:v>1095351.005100858</c:v>
                </c:pt>
                <c:pt idx="153">
                  <c:v>1083975.789389054</c:v>
                </c:pt>
                <c:pt idx="154">
                  <c:v>1070109.044165716</c:v>
                </c:pt>
                <c:pt idx="155">
                  <c:v>1060636.935959807</c:v>
                </c:pt>
                <c:pt idx="156">
                  <c:v>1056333.818454833</c:v>
                </c:pt>
                <c:pt idx="157">
                  <c:v>1056535.776448494</c:v>
                </c:pt>
                <c:pt idx="158">
                  <c:v>1042455.073624697</c:v>
                </c:pt>
                <c:pt idx="159">
                  <c:v>1037170.615033256</c:v>
                </c:pt>
                <c:pt idx="160">
                  <c:v>1037596.947397648</c:v>
                </c:pt>
                <c:pt idx="161">
                  <c:v>1028962.210615863</c:v>
                </c:pt>
                <c:pt idx="162">
                  <c:v>1021983.922541024</c:v>
                </c:pt>
                <c:pt idx="163">
                  <c:v>1011971.064510849</c:v>
                </c:pt>
                <c:pt idx="164">
                  <c:v>1000590.814871748</c:v>
                </c:pt>
                <c:pt idx="165">
                  <c:v>990468.0328933677</c:v>
                </c:pt>
                <c:pt idx="166">
                  <c:v>986271.1171528853</c:v>
                </c:pt>
                <c:pt idx="167">
                  <c:v>986984.1948940987</c:v>
                </c:pt>
                <c:pt idx="168">
                  <c:v>975274.2951854535</c:v>
                </c:pt>
                <c:pt idx="169">
                  <c:v>969574.4433064314</c:v>
                </c:pt>
                <c:pt idx="170">
                  <c:v>963874.2017359711</c:v>
                </c:pt>
                <c:pt idx="171">
                  <c:v>954213.1971594422</c:v>
                </c:pt>
                <c:pt idx="172">
                  <c:v>943663.8024925637</c:v>
                </c:pt>
                <c:pt idx="173">
                  <c:v>936678.4837483213</c:v>
                </c:pt>
                <c:pt idx="174">
                  <c:v>933979.8283238546</c:v>
                </c:pt>
                <c:pt idx="175">
                  <c:v>934067.8244487366</c:v>
                </c:pt>
                <c:pt idx="176">
                  <c:v>923941.9252321417</c:v>
                </c:pt>
                <c:pt idx="177">
                  <c:v>920566.1764862754</c:v>
                </c:pt>
                <c:pt idx="178">
                  <c:v>920300.1898402458</c:v>
                </c:pt>
                <c:pt idx="179">
                  <c:v>917553.6565093576</c:v>
                </c:pt>
                <c:pt idx="180">
                  <c:v>917667.9442243202</c:v>
                </c:pt>
                <c:pt idx="181">
                  <c:v>910534.8872504854</c:v>
                </c:pt>
                <c:pt idx="182">
                  <c:v>901830.7493195772</c:v>
                </c:pt>
                <c:pt idx="183">
                  <c:v>892927.4087033494</c:v>
                </c:pt>
                <c:pt idx="184">
                  <c:v>884408.6060087297</c:v>
                </c:pt>
                <c:pt idx="185">
                  <c:v>880538.9522909173</c:v>
                </c:pt>
                <c:pt idx="186">
                  <c:v>881242.2998712643</c:v>
                </c:pt>
                <c:pt idx="187">
                  <c:v>873340.6250928881</c:v>
                </c:pt>
                <c:pt idx="188">
                  <c:v>868249.7798255974</c:v>
                </c:pt>
                <c:pt idx="189">
                  <c:v>863492.9109856102</c:v>
                </c:pt>
                <c:pt idx="190">
                  <c:v>855135.2474143604</c:v>
                </c:pt>
                <c:pt idx="191">
                  <c:v>849416.7603977952</c:v>
                </c:pt>
                <c:pt idx="192">
                  <c:v>846951.8852109628</c:v>
                </c:pt>
                <c:pt idx="193">
                  <c:v>847241.5027574808</c:v>
                </c:pt>
                <c:pt idx="194">
                  <c:v>838220.3181126236</c:v>
                </c:pt>
                <c:pt idx="195">
                  <c:v>834991.7434849038</c:v>
                </c:pt>
                <c:pt idx="196">
                  <c:v>835591.7203915196</c:v>
                </c:pt>
                <c:pt idx="197">
                  <c:v>831445.6682134517</c:v>
                </c:pt>
                <c:pt idx="198">
                  <c:v>831284.0499208439</c:v>
                </c:pt>
                <c:pt idx="199">
                  <c:v>824375.1798246334</c:v>
                </c:pt>
                <c:pt idx="200">
                  <c:v>819147.7902085804</c:v>
                </c:pt>
                <c:pt idx="201">
                  <c:v>812429.0113626143</c:v>
                </c:pt>
                <c:pt idx="202">
                  <c:v>807228.7130932857</c:v>
                </c:pt>
                <c:pt idx="203">
                  <c:v>805423.2087366283</c:v>
                </c:pt>
                <c:pt idx="204">
                  <c:v>806272.3966777825</c:v>
                </c:pt>
                <c:pt idx="205">
                  <c:v>798923.1534315904</c:v>
                </c:pt>
                <c:pt idx="206">
                  <c:v>796113.1711058015</c:v>
                </c:pt>
                <c:pt idx="207">
                  <c:v>793383.4418572448</c:v>
                </c:pt>
                <c:pt idx="208">
                  <c:v>793031.2936114608</c:v>
                </c:pt>
                <c:pt idx="209">
                  <c:v>785604.8485750655</c:v>
                </c:pt>
                <c:pt idx="210">
                  <c:v>782626.716131791</c:v>
                </c:pt>
                <c:pt idx="211">
                  <c:v>782567.0140064871</c:v>
                </c:pt>
                <c:pt idx="212">
                  <c:v>776877.2933421562</c:v>
                </c:pt>
                <c:pt idx="213">
                  <c:v>772263.7136127928</c:v>
                </c:pt>
                <c:pt idx="214">
                  <c:v>771857.6897078756</c:v>
                </c:pt>
                <c:pt idx="215">
                  <c:v>770207.8741770582</c:v>
                </c:pt>
                <c:pt idx="216">
                  <c:v>770115.6919530004</c:v>
                </c:pt>
                <c:pt idx="217">
                  <c:v>768682.8319074849</c:v>
                </c:pt>
                <c:pt idx="218">
                  <c:v>769536.5876973425</c:v>
                </c:pt>
                <c:pt idx="219">
                  <c:v>764208.6150631532</c:v>
                </c:pt>
                <c:pt idx="220">
                  <c:v>759090.7842931122</c:v>
                </c:pt>
                <c:pt idx="221">
                  <c:v>753463.6345402561</c:v>
                </c:pt>
                <c:pt idx="222">
                  <c:v>750883.1905601399</c:v>
                </c:pt>
                <c:pt idx="223">
                  <c:v>751904.9436686091</c:v>
                </c:pt>
                <c:pt idx="224">
                  <c:v>748687.6966286479</c:v>
                </c:pt>
                <c:pt idx="225">
                  <c:v>746086.6907566312</c:v>
                </c:pt>
                <c:pt idx="226">
                  <c:v>746016.956445021</c:v>
                </c:pt>
                <c:pt idx="227">
                  <c:v>742041.6573255514</c:v>
                </c:pt>
                <c:pt idx="228">
                  <c:v>739961.4759479529</c:v>
                </c:pt>
                <c:pt idx="229">
                  <c:v>740400.0698671096</c:v>
                </c:pt>
                <c:pt idx="230">
                  <c:v>735460.1967198955</c:v>
                </c:pt>
                <c:pt idx="231">
                  <c:v>735138.8115871878</c:v>
                </c:pt>
                <c:pt idx="232">
                  <c:v>732676.3453483548</c:v>
                </c:pt>
                <c:pt idx="233">
                  <c:v>735439.9429196777</c:v>
                </c:pt>
                <c:pt idx="234">
                  <c:v>733783.9009560017</c:v>
                </c:pt>
                <c:pt idx="235">
                  <c:v>734882.2224354475</c:v>
                </c:pt>
                <c:pt idx="236">
                  <c:v>731472.2638637627</c:v>
                </c:pt>
                <c:pt idx="237">
                  <c:v>731165.6684112025</c:v>
                </c:pt>
                <c:pt idx="238">
                  <c:v>727583.227479358</c:v>
                </c:pt>
                <c:pt idx="239">
                  <c:v>727677.1534424401</c:v>
                </c:pt>
                <c:pt idx="240">
                  <c:v>728605.649278758</c:v>
                </c:pt>
                <c:pt idx="241">
                  <c:v>727250.0468317511</c:v>
                </c:pt>
                <c:pt idx="242">
                  <c:v>725064.8493625699</c:v>
                </c:pt>
                <c:pt idx="243">
                  <c:v>725066.3495801929</c:v>
                </c:pt>
                <c:pt idx="244">
                  <c:v>725071.7239948857</c:v>
                </c:pt>
                <c:pt idx="245">
                  <c:v>722409.9716070511</c:v>
                </c:pt>
                <c:pt idx="246">
                  <c:v>721335.4721620764</c:v>
                </c:pt>
                <c:pt idx="247">
                  <c:v>722912.5759331103</c:v>
                </c:pt>
                <c:pt idx="248">
                  <c:v>722968.3261676655</c:v>
                </c:pt>
                <c:pt idx="249">
                  <c:v>724291.0610926284</c:v>
                </c:pt>
                <c:pt idx="250">
                  <c:v>719611.9771067009</c:v>
                </c:pt>
                <c:pt idx="251">
                  <c:v>719356.8614540931</c:v>
                </c:pt>
                <c:pt idx="252">
                  <c:v>718925.6067104806</c:v>
                </c:pt>
                <c:pt idx="253">
                  <c:v>720884.7362013572</c:v>
                </c:pt>
                <c:pt idx="254">
                  <c:v>719785.9084211979</c:v>
                </c:pt>
                <c:pt idx="255">
                  <c:v>722353.400375694</c:v>
                </c:pt>
                <c:pt idx="256">
                  <c:v>722102.916470524</c:v>
                </c:pt>
                <c:pt idx="257">
                  <c:v>722775.4885106938</c:v>
                </c:pt>
                <c:pt idx="258">
                  <c:v>719305.2925123919</c:v>
                </c:pt>
                <c:pt idx="259">
                  <c:v>723932.0335712875</c:v>
                </c:pt>
                <c:pt idx="260">
                  <c:v>723911.0025843591</c:v>
                </c:pt>
                <c:pt idx="261">
                  <c:v>722353.2647888284</c:v>
                </c:pt>
                <c:pt idx="262">
                  <c:v>720572.5016093185</c:v>
                </c:pt>
                <c:pt idx="263">
                  <c:v>721631.2897703352</c:v>
                </c:pt>
                <c:pt idx="264">
                  <c:v>720846.6988286452</c:v>
                </c:pt>
                <c:pt idx="265">
                  <c:v>721055.969574906</c:v>
                </c:pt>
                <c:pt idx="266">
                  <c:v>718758.9819334385</c:v>
                </c:pt>
                <c:pt idx="267">
                  <c:v>721076.119555039</c:v>
                </c:pt>
                <c:pt idx="268">
                  <c:v>720864.0603869498</c:v>
                </c:pt>
                <c:pt idx="269">
                  <c:v>719977.1981865405</c:v>
                </c:pt>
                <c:pt idx="270">
                  <c:v>721236.108614306</c:v>
                </c:pt>
                <c:pt idx="271">
                  <c:v>721132.0204722156</c:v>
                </c:pt>
                <c:pt idx="272">
                  <c:v>721421.9467031509</c:v>
                </c:pt>
                <c:pt idx="273">
                  <c:v>720356.7005339552</c:v>
                </c:pt>
                <c:pt idx="274">
                  <c:v>719601.4910969541</c:v>
                </c:pt>
                <c:pt idx="275">
                  <c:v>718028.4996455436</c:v>
                </c:pt>
                <c:pt idx="276">
                  <c:v>720403.5717992964</c:v>
                </c:pt>
                <c:pt idx="277">
                  <c:v>720683.5291729668</c:v>
                </c:pt>
                <c:pt idx="278">
                  <c:v>718953.7037197328</c:v>
                </c:pt>
                <c:pt idx="279">
                  <c:v>718927.2598073479</c:v>
                </c:pt>
                <c:pt idx="280">
                  <c:v>719219.1694247019</c:v>
                </c:pt>
                <c:pt idx="281">
                  <c:v>718783.2701717563</c:v>
                </c:pt>
                <c:pt idx="282">
                  <c:v>718833.2851398092</c:v>
                </c:pt>
                <c:pt idx="283">
                  <c:v>718919.7396898899</c:v>
                </c:pt>
                <c:pt idx="284">
                  <c:v>719192.1329448667</c:v>
                </c:pt>
                <c:pt idx="285">
                  <c:v>719360.4317087383</c:v>
                </c:pt>
                <c:pt idx="286">
                  <c:v>719612.1039646509</c:v>
                </c:pt>
                <c:pt idx="287">
                  <c:v>718561.1329073603</c:v>
                </c:pt>
                <c:pt idx="288">
                  <c:v>717888.8921437035</c:v>
                </c:pt>
                <c:pt idx="289">
                  <c:v>718577.3437072905</c:v>
                </c:pt>
                <c:pt idx="290">
                  <c:v>718074.4235280713</c:v>
                </c:pt>
                <c:pt idx="291">
                  <c:v>717435.1240533928</c:v>
                </c:pt>
                <c:pt idx="292">
                  <c:v>717231.8540271609</c:v>
                </c:pt>
                <c:pt idx="293">
                  <c:v>718697.160861147</c:v>
                </c:pt>
                <c:pt idx="294">
                  <c:v>718501.9964962901</c:v>
                </c:pt>
                <c:pt idx="295">
                  <c:v>717672.7794835608</c:v>
                </c:pt>
                <c:pt idx="296">
                  <c:v>718764.9652422129</c:v>
                </c:pt>
                <c:pt idx="297">
                  <c:v>717751.5798991177</c:v>
                </c:pt>
                <c:pt idx="298">
                  <c:v>719783.3483943247</c:v>
                </c:pt>
                <c:pt idx="299">
                  <c:v>719176.4246496821</c:v>
                </c:pt>
                <c:pt idx="300">
                  <c:v>719544.2520672615</c:v>
                </c:pt>
                <c:pt idx="301">
                  <c:v>718047.5485400942</c:v>
                </c:pt>
                <c:pt idx="302">
                  <c:v>718138.4496070968</c:v>
                </c:pt>
                <c:pt idx="303">
                  <c:v>717835.5628606826</c:v>
                </c:pt>
                <c:pt idx="304">
                  <c:v>717083.7944523023</c:v>
                </c:pt>
                <c:pt idx="305">
                  <c:v>718035.5256435613</c:v>
                </c:pt>
                <c:pt idx="306">
                  <c:v>718082.0611170146</c:v>
                </c:pt>
                <c:pt idx="307">
                  <c:v>717970.943587914</c:v>
                </c:pt>
                <c:pt idx="308">
                  <c:v>718399.2079856518</c:v>
                </c:pt>
                <c:pt idx="309">
                  <c:v>718383.2559373529</c:v>
                </c:pt>
                <c:pt idx="310">
                  <c:v>718296.1941043455</c:v>
                </c:pt>
                <c:pt idx="311">
                  <c:v>717835.9368724976</c:v>
                </c:pt>
                <c:pt idx="312">
                  <c:v>718282.7582306304</c:v>
                </c:pt>
                <c:pt idx="313">
                  <c:v>719211.3359332769</c:v>
                </c:pt>
                <c:pt idx="314">
                  <c:v>719125.5275357107</c:v>
                </c:pt>
                <c:pt idx="315">
                  <c:v>719328.9433587384</c:v>
                </c:pt>
                <c:pt idx="316">
                  <c:v>719699.0463906969</c:v>
                </c:pt>
                <c:pt idx="317">
                  <c:v>719730.7682522964</c:v>
                </c:pt>
                <c:pt idx="318">
                  <c:v>719907.8873934211</c:v>
                </c:pt>
                <c:pt idx="319">
                  <c:v>719970.8974457425</c:v>
                </c:pt>
                <c:pt idx="320">
                  <c:v>719366.306039236</c:v>
                </c:pt>
                <c:pt idx="321">
                  <c:v>719759.6678450234</c:v>
                </c:pt>
                <c:pt idx="322">
                  <c:v>719867.4508137673</c:v>
                </c:pt>
                <c:pt idx="323">
                  <c:v>719938.5929984277</c:v>
                </c:pt>
                <c:pt idx="324">
                  <c:v>719588.9660090875</c:v>
                </c:pt>
                <c:pt idx="325">
                  <c:v>719933.4900018313</c:v>
                </c:pt>
                <c:pt idx="326">
                  <c:v>719595.5054039818</c:v>
                </c:pt>
                <c:pt idx="327">
                  <c:v>719551.4626921341</c:v>
                </c:pt>
                <c:pt idx="328">
                  <c:v>719969.013194759</c:v>
                </c:pt>
                <c:pt idx="329">
                  <c:v>719915.7451234793</c:v>
                </c:pt>
                <c:pt idx="330">
                  <c:v>719680.3254297486</c:v>
                </c:pt>
                <c:pt idx="331">
                  <c:v>719403.2208012905</c:v>
                </c:pt>
                <c:pt idx="332">
                  <c:v>719136.3895808238</c:v>
                </c:pt>
                <c:pt idx="333">
                  <c:v>719573.2464036298</c:v>
                </c:pt>
                <c:pt idx="334">
                  <c:v>719491.0716526689</c:v>
                </c:pt>
                <c:pt idx="335">
                  <c:v>719592.4796766735</c:v>
                </c:pt>
                <c:pt idx="336">
                  <c:v>719514.205763925</c:v>
                </c:pt>
                <c:pt idx="337">
                  <c:v>719111.4765699581</c:v>
                </c:pt>
                <c:pt idx="338">
                  <c:v>718822.9294921658</c:v>
                </c:pt>
                <c:pt idx="339">
                  <c:v>719161.5157649071</c:v>
                </c:pt>
                <c:pt idx="340">
                  <c:v>719044.9707654188</c:v>
                </c:pt>
                <c:pt idx="341">
                  <c:v>719200.0185256096</c:v>
                </c:pt>
                <c:pt idx="342">
                  <c:v>719119.624924059</c:v>
                </c:pt>
                <c:pt idx="343">
                  <c:v>719297.9717061796</c:v>
                </c:pt>
                <c:pt idx="344">
                  <c:v>719353.1983089693</c:v>
                </c:pt>
                <c:pt idx="345">
                  <c:v>719313.6997181858</c:v>
                </c:pt>
                <c:pt idx="346">
                  <c:v>719191.5418590856</c:v>
                </c:pt>
                <c:pt idx="347">
                  <c:v>719270.4745719329</c:v>
                </c:pt>
                <c:pt idx="348">
                  <c:v>719804.4913514828</c:v>
                </c:pt>
                <c:pt idx="349">
                  <c:v>719370.2987126177</c:v>
                </c:pt>
                <c:pt idx="350">
                  <c:v>719350.9392463684</c:v>
                </c:pt>
                <c:pt idx="351">
                  <c:v>719288.7257371598</c:v>
                </c:pt>
                <c:pt idx="352">
                  <c:v>719401.5925104411</c:v>
                </c:pt>
                <c:pt idx="353">
                  <c:v>719606.884279501</c:v>
                </c:pt>
                <c:pt idx="354">
                  <c:v>719191.3188427554</c:v>
                </c:pt>
                <c:pt idx="355">
                  <c:v>719203.0209380124</c:v>
                </c:pt>
                <c:pt idx="356">
                  <c:v>719531.3842290428</c:v>
                </c:pt>
                <c:pt idx="357">
                  <c:v>719192.8482014049</c:v>
                </c:pt>
                <c:pt idx="358">
                  <c:v>719167.6174258102</c:v>
                </c:pt>
                <c:pt idx="359">
                  <c:v>719475.6248991792</c:v>
                </c:pt>
                <c:pt idx="360">
                  <c:v>719426.5184100516</c:v>
                </c:pt>
                <c:pt idx="361">
                  <c:v>719445.217748296</c:v>
                </c:pt>
                <c:pt idx="362">
                  <c:v>719553.7888439581</c:v>
                </c:pt>
                <c:pt idx="363">
                  <c:v>719349.9934424945</c:v>
                </c:pt>
                <c:pt idx="364">
                  <c:v>719415.3832550021</c:v>
                </c:pt>
                <c:pt idx="365">
                  <c:v>719602.452304114</c:v>
                </c:pt>
                <c:pt idx="366">
                  <c:v>719594.5753505827</c:v>
                </c:pt>
                <c:pt idx="367">
                  <c:v>719533.6769365511</c:v>
                </c:pt>
                <c:pt idx="368">
                  <c:v>719563.5923383625</c:v>
                </c:pt>
                <c:pt idx="369">
                  <c:v>719634.9404656017</c:v>
                </c:pt>
                <c:pt idx="370">
                  <c:v>719625.3476934609</c:v>
                </c:pt>
                <c:pt idx="371">
                  <c:v>719603.693601391</c:v>
                </c:pt>
                <c:pt idx="372">
                  <c:v>719584.6475023085</c:v>
                </c:pt>
                <c:pt idx="373">
                  <c:v>719709.5800056917</c:v>
                </c:pt>
                <c:pt idx="374">
                  <c:v>719573.9339711418</c:v>
                </c:pt>
                <c:pt idx="375">
                  <c:v>719551.3423459431</c:v>
                </c:pt>
                <c:pt idx="376">
                  <c:v>719329.3103928062</c:v>
                </c:pt>
                <c:pt idx="377">
                  <c:v>719491.9722896435</c:v>
                </c:pt>
                <c:pt idx="378">
                  <c:v>719759.7015998263</c:v>
                </c:pt>
                <c:pt idx="379">
                  <c:v>719653.1435548319</c:v>
                </c:pt>
                <c:pt idx="380">
                  <c:v>719538.6780099805</c:v>
                </c:pt>
                <c:pt idx="381">
                  <c:v>719527.6148263681</c:v>
                </c:pt>
                <c:pt idx="382">
                  <c:v>719590.2535583236</c:v>
                </c:pt>
                <c:pt idx="383">
                  <c:v>719453.8045763802</c:v>
                </c:pt>
                <c:pt idx="384">
                  <c:v>719430.372125188</c:v>
                </c:pt>
                <c:pt idx="385">
                  <c:v>719465.015929605</c:v>
                </c:pt>
                <c:pt idx="386">
                  <c:v>719436.1238752728</c:v>
                </c:pt>
                <c:pt idx="387">
                  <c:v>719460.5326903961</c:v>
                </c:pt>
                <c:pt idx="388">
                  <c:v>719379.3715809615</c:v>
                </c:pt>
                <c:pt idx="389">
                  <c:v>719431.4694837084</c:v>
                </c:pt>
                <c:pt idx="390">
                  <c:v>719362.7595812512</c:v>
                </c:pt>
                <c:pt idx="391">
                  <c:v>719391.302123357</c:v>
                </c:pt>
                <c:pt idx="392">
                  <c:v>719220.1416090518</c:v>
                </c:pt>
                <c:pt idx="393">
                  <c:v>719484.1402769014</c:v>
                </c:pt>
                <c:pt idx="394">
                  <c:v>719476.8798392814</c:v>
                </c:pt>
                <c:pt idx="395">
                  <c:v>719485.3206810041</c:v>
                </c:pt>
                <c:pt idx="396">
                  <c:v>719442.6169735363</c:v>
                </c:pt>
                <c:pt idx="397">
                  <c:v>719547.2187469365</c:v>
                </c:pt>
                <c:pt idx="398">
                  <c:v>719378.1975418227</c:v>
                </c:pt>
                <c:pt idx="399">
                  <c:v>719440.3831927538</c:v>
                </c:pt>
                <c:pt idx="400">
                  <c:v>719467.6761004467</c:v>
                </c:pt>
                <c:pt idx="401">
                  <c:v>719504.9323552303</c:v>
                </c:pt>
                <c:pt idx="402">
                  <c:v>719452.1669355064</c:v>
                </c:pt>
                <c:pt idx="403">
                  <c:v>719419.6708658662</c:v>
                </c:pt>
                <c:pt idx="404">
                  <c:v>719411.2949379036</c:v>
                </c:pt>
                <c:pt idx="405">
                  <c:v>719296.3153216359</c:v>
                </c:pt>
                <c:pt idx="406">
                  <c:v>719293.5510034873</c:v>
                </c:pt>
                <c:pt idx="407">
                  <c:v>719287.1350294892</c:v>
                </c:pt>
                <c:pt idx="408">
                  <c:v>719279.329602579</c:v>
                </c:pt>
                <c:pt idx="409">
                  <c:v>719263.4720294559</c:v>
                </c:pt>
                <c:pt idx="410">
                  <c:v>719321.4864868204</c:v>
                </c:pt>
                <c:pt idx="411">
                  <c:v>719347.9156525797</c:v>
                </c:pt>
                <c:pt idx="412">
                  <c:v>719264.4346930226</c:v>
                </c:pt>
                <c:pt idx="413">
                  <c:v>719213.8100427022</c:v>
                </c:pt>
                <c:pt idx="414">
                  <c:v>719265.5013855281</c:v>
                </c:pt>
                <c:pt idx="415">
                  <c:v>719304.2834030555</c:v>
                </c:pt>
                <c:pt idx="416">
                  <c:v>719258.3721112817</c:v>
                </c:pt>
                <c:pt idx="417">
                  <c:v>719241.0932679985</c:v>
                </c:pt>
                <c:pt idx="418">
                  <c:v>719249.3931961157</c:v>
                </c:pt>
                <c:pt idx="419">
                  <c:v>719228.4550794364</c:v>
                </c:pt>
                <c:pt idx="420">
                  <c:v>719220.9146698265</c:v>
                </c:pt>
                <c:pt idx="421">
                  <c:v>719262.44468291</c:v>
                </c:pt>
                <c:pt idx="422">
                  <c:v>719272.0644067371</c:v>
                </c:pt>
                <c:pt idx="423">
                  <c:v>719243.4046751725</c:v>
                </c:pt>
                <c:pt idx="424">
                  <c:v>719311.9294770433</c:v>
                </c:pt>
                <c:pt idx="425">
                  <c:v>719286.5793666373</c:v>
                </c:pt>
                <c:pt idx="426">
                  <c:v>719299.4056584103</c:v>
                </c:pt>
                <c:pt idx="427">
                  <c:v>719271.7993507861</c:v>
                </c:pt>
                <c:pt idx="428">
                  <c:v>719291.1598148335</c:v>
                </c:pt>
                <c:pt idx="429">
                  <c:v>719277.921376261</c:v>
                </c:pt>
                <c:pt idx="430">
                  <c:v>719305.0315245264</c:v>
                </c:pt>
                <c:pt idx="431">
                  <c:v>719356.1470026445</c:v>
                </c:pt>
                <c:pt idx="432">
                  <c:v>719314.2812604741</c:v>
                </c:pt>
                <c:pt idx="433">
                  <c:v>719346.4849422978</c:v>
                </c:pt>
                <c:pt idx="434">
                  <c:v>719320.360804603</c:v>
                </c:pt>
                <c:pt idx="435">
                  <c:v>719285.0489448247</c:v>
                </c:pt>
                <c:pt idx="436">
                  <c:v>719287.6663139232</c:v>
                </c:pt>
                <c:pt idx="437">
                  <c:v>719278.9234044903</c:v>
                </c:pt>
                <c:pt idx="438">
                  <c:v>719281.1065155379</c:v>
                </c:pt>
                <c:pt idx="439">
                  <c:v>719229.5261110428</c:v>
                </c:pt>
                <c:pt idx="440">
                  <c:v>719272.6081174562</c:v>
                </c:pt>
                <c:pt idx="441">
                  <c:v>719296.5762340883</c:v>
                </c:pt>
                <c:pt idx="442">
                  <c:v>719316.9172059151</c:v>
                </c:pt>
                <c:pt idx="443">
                  <c:v>719282.0327949282</c:v>
                </c:pt>
                <c:pt idx="444">
                  <c:v>719324.9897100918</c:v>
                </c:pt>
                <c:pt idx="445">
                  <c:v>719353.8059705099</c:v>
                </c:pt>
                <c:pt idx="446">
                  <c:v>719309.3560673444</c:v>
                </c:pt>
                <c:pt idx="447">
                  <c:v>719289.7446054221</c:v>
                </c:pt>
                <c:pt idx="448">
                  <c:v>719339.3510483465</c:v>
                </c:pt>
                <c:pt idx="449">
                  <c:v>719348.3546164295</c:v>
                </c:pt>
                <c:pt idx="450">
                  <c:v>719344.6374015674</c:v>
                </c:pt>
                <c:pt idx="451">
                  <c:v>719311.660676291</c:v>
                </c:pt>
                <c:pt idx="452">
                  <c:v>719354.9096015865</c:v>
                </c:pt>
                <c:pt idx="453">
                  <c:v>719387.2446257776</c:v>
                </c:pt>
                <c:pt idx="454">
                  <c:v>719335.1005423673</c:v>
                </c:pt>
                <c:pt idx="455">
                  <c:v>719320.6331581135</c:v>
                </c:pt>
                <c:pt idx="456">
                  <c:v>719341.7279170234</c:v>
                </c:pt>
                <c:pt idx="457">
                  <c:v>719350.3798911839</c:v>
                </c:pt>
                <c:pt idx="458">
                  <c:v>719349.5574863986</c:v>
                </c:pt>
                <c:pt idx="459">
                  <c:v>719356.1411752084</c:v>
                </c:pt>
                <c:pt idx="460">
                  <c:v>719360.0507798026</c:v>
                </c:pt>
                <c:pt idx="461">
                  <c:v>719345.7883785586</c:v>
                </c:pt>
                <c:pt idx="462">
                  <c:v>719358.1737959952</c:v>
                </c:pt>
                <c:pt idx="463">
                  <c:v>719338.7247672311</c:v>
                </c:pt>
                <c:pt idx="464">
                  <c:v>719331.1277551361</c:v>
                </c:pt>
                <c:pt idx="465">
                  <c:v>719325.554916334</c:v>
                </c:pt>
                <c:pt idx="466">
                  <c:v>719327.3310823228</c:v>
                </c:pt>
                <c:pt idx="467">
                  <c:v>719320.0439329527</c:v>
                </c:pt>
                <c:pt idx="468">
                  <c:v>719330.5217489379</c:v>
                </c:pt>
                <c:pt idx="469">
                  <c:v>719339.550335373</c:v>
                </c:pt>
                <c:pt idx="470">
                  <c:v>719340.7969486058</c:v>
                </c:pt>
                <c:pt idx="471">
                  <c:v>719336.2540587562</c:v>
                </c:pt>
                <c:pt idx="472">
                  <c:v>719324.8012570246</c:v>
                </c:pt>
                <c:pt idx="473">
                  <c:v>719310.4172474021</c:v>
                </c:pt>
                <c:pt idx="474">
                  <c:v>719328.53396256</c:v>
                </c:pt>
                <c:pt idx="475">
                  <c:v>719316.951130747</c:v>
                </c:pt>
                <c:pt idx="476">
                  <c:v>719316.2260715533</c:v>
                </c:pt>
                <c:pt idx="477">
                  <c:v>719318.8160654368</c:v>
                </c:pt>
                <c:pt idx="478">
                  <c:v>719322.3894597363</c:v>
                </c:pt>
                <c:pt idx="479">
                  <c:v>719318.1510333299</c:v>
                </c:pt>
                <c:pt idx="480">
                  <c:v>719322.6144432754</c:v>
                </c:pt>
                <c:pt idx="481">
                  <c:v>719327.710918962</c:v>
                </c:pt>
                <c:pt idx="482">
                  <c:v>719322.6776436055</c:v>
                </c:pt>
                <c:pt idx="483">
                  <c:v>719314.0576004317</c:v>
                </c:pt>
                <c:pt idx="484">
                  <c:v>719312.4165602421</c:v>
                </c:pt>
                <c:pt idx="485">
                  <c:v>719318.1340644901</c:v>
                </c:pt>
                <c:pt idx="486">
                  <c:v>719322.4494486051</c:v>
                </c:pt>
                <c:pt idx="487">
                  <c:v>719316.5324286247</c:v>
                </c:pt>
                <c:pt idx="488">
                  <c:v>719320.1034062821</c:v>
                </c:pt>
                <c:pt idx="489">
                  <c:v>719298.7124816536</c:v>
                </c:pt>
                <c:pt idx="490">
                  <c:v>719297.435076273</c:v>
                </c:pt>
                <c:pt idx="491">
                  <c:v>719310.0833116025</c:v>
                </c:pt>
                <c:pt idx="492">
                  <c:v>719312.495460839</c:v>
                </c:pt>
                <c:pt idx="493">
                  <c:v>719318.5489629753</c:v>
                </c:pt>
                <c:pt idx="494">
                  <c:v>719311.3572775275</c:v>
                </c:pt>
                <c:pt idx="495">
                  <c:v>719315.3873979169</c:v>
                </c:pt>
                <c:pt idx="496">
                  <c:v>719308.3410120078</c:v>
                </c:pt>
                <c:pt idx="497">
                  <c:v>719308.3516448323</c:v>
                </c:pt>
                <c:pt idx="498">
                  <c:v>719308.068410971</c:v>
                </c:pt>
                <c:pt idx="499">
                  <c:v>719307.0310016067</c:v>
                </c:pt>
                <c:pt idx="500">
                  <c:v>719304.0612902298</c:v>
                </c:pt>
                <c:pt idx="501">
                  <c:v>719298.9695556398</c:v>
                </c:pt>
                <c:pt idx="502">
                  <c:v>719307.1711812553</c:v>
                </c:pt>
                <c:pt idx="503">
                  <c:v>719306.3504200326</c:v>
                </c:pt>
                <c:pt idx="504">
                  <c:v>719305.7075487493</c:v>
                </c:pt>
                <c:pt idx="505">
                  <c:v>719307.771420354</c:v>
                </c:pt>
                <c:pt idx="506">
                  <c:v>719308.0123285979</c:v>
                </c:pt>
                <c:pt idx="507">
                  <c:v>719304.861485219</c:v>
                </c:pt>
                <c:pt idx="508">
                  <c:v>719317.685584444</c:v>
                </c:pt>
                <c:pt idx="509">
                  <c:v>719306.3545874696</c:v>
                </c:pt>
                <c:pt idx="510">
                  <c:v>719310.2991421819</c:v>
                </c:pt>
                <c:pt idx="511">
                  <c:v>719313.3864752308</c:v>
                </c:pt>
                <c:pt idx="512">
                  <c:v>719314.2323501945</c:v>
                </c:pt>
                <c:pt idx="513">
                  <c:v>719310.6587055032</c:v>
                </c:pt>
                <c:pt idx="514">
                  <c:v>719312.2381206293</c:v>
                </c:pt>
                <c:pt idx="515">
                  <c:v>719311.8858003339</c:v>
                </c:pt>
                <c:pt idx="516">
                  <c:v>719314.6923763801</c:v>
                </c:pt>
                <c:pt idx="517">
                  <c:v>719317.051540916</c:v>
                </c:pt>
                <c:pt idx="518">
                  <c:v>719314.4170758852</c:v>
                </c:pt>
                <c:pt idx="519">
                  <c:v>719316.5687824878</c:v>
                </c:pt>
                <c:pt idx="520">
                  <c:v>719315.3924236284</c:v>
                </c:pt>
                <c:pt idx="521">
                  <c:v>719316.2295348977</c:v>
                </c:pt>
                <c:pt idx="522">
                  <c:v>719314.8736851813</c:v>
                </c:pt>
                <c:pt idx="523">
                  <c:v>719316.1309949661</c:v>
                </c:pt>
                <c:pt idx="524">
                  <c:v>719310.8966697605</c:v>
                </c:pt>
                <c:pt idx="525">
                  <c:v>719315.8187837803</c:v>
                </c:pt>
                <c:pt idx="526">
                  <c:v>719312.5129364065</c:v>
                </c:pt>
                <c:pt idx="527">
                  <c:v>719312.4189103049</c:v>
                </c:pt>
                <c:pt idx="528">
                  <c:v>719324.1457339082</c:v>
                </c:pt>
                <c:pt idx="529">
                  <c:v>719325.4229223469</c:v>
                </c:pt>
                <c:pt idx="530">
                  <c:v>719331.5929321287</c:v>
                </c:pt>
                <c:pt idx="531">
                  <c:v>719323.6565163059</c:v>
                </c:pt>
                <c:pt idx="532">
                  <c:v>719324.2936751404</c:v>
                </c:pt>
                <c:pt idx="533">
                  <c:v>719323.5277434048</c:v>
                </c:pt>
                <c:pt idx="534">
                  <c:v>719320.2314284282</c:v>
                </c:pt>
                <c:pt idx="535">
                  <c:v>719322.540459448</c:v>
                </c:pt>
                <c:pt idx="536">
                  <c:v>719321.9751612976</c:v>
                </c:pt>
                <c:pt idx="537">
                  <c:v>719323.5692877959</c:v>
                </c:pt>
                <c:pt idx="538">
                  <c:v>719324.7383215736</c:v>
                </c:pt>
                <c:pt idx="539">
                  <c:v>719325.479732243</c:v>
                </c:pt>
                <c:pt idx="540">
                  <c:v>719323.2329512015</c:v>
                </c:pt>
                <c:pt idx="541">
                  <c:v>719323.5101425144</c:v>
                </c:pt>
                <c:pt idx="542">
                  <c:v>719323.8722112244</c:v>
                </c:pt>
                <c:pt idx="543">
                  <c:v>719321.9004009443</c:v>
                </c:pt>
                <c:pt idx="544">
                  <c:v>719321.999393978</c:v>
                </c:pt>
                <c:pt idx="545">
                  <c:v>719323.4851336353</c:v>
                </c:pt>
                <c:pt idx="546">
                  <c:v>719323.1152953516</c:v>
                </c:pt>
                <c:pt idx="547">
                  <c:v>719317.0091861591</c:v>
                </c:pt>
                <c:pt idx="548">
                  <c:v>719322.8806030956</c:v>
                </c:pt>
                <c:pt idx="549">
                  <c:v>719324.3154616649</c:v>
                </c:pt>
                <c:pt idx="550">
                  <c:v>719324.6969736411</c:v>
                </c:pt>
                <c:pt idx="551">
                  <c:v>719321.7490926972</c:v>
                </c:pt>
                <c:pt idx="552">
                  <c:v>719321.9606448218</c:v>
                </c:pt>
                <c:pt idx="553">
                  <c:v>719321.2359762489</c:v>
                </c:pt>
                <c:pt idx="554">
                  <c:v>719321.8128597888</c:v>
                </c:pt>
                <c:pt idx="555">
                  <c:v>719322.4130291968</c:v>
                </c:pt>
                <c:pt idx="556">
                  <c:v>719318.8292624102</c:v>
                </c:pt>
                <c:pt idx="557">
                  <c:v>719321.9714672071</c:v>
                </c:pt>
                <c:pt idx="558">
                  <c:v>719320.7670288113</c:v>
                </c:pt>
                <c:pt idx="559">
                  <c:v>719321.0522819952</c:v>
                </c:pt>
                <c:pt idx="560">
                  <c:v>719322.5577550668</c:v>
                </c:pt>
                <c:pt idx="561">
                  <c:v>719320.6997649214</c:v>
                </c:pt>
                <c:pt idx="562">
                  <c:v>719321.9375231249</c:v>
                </c:pt>
                <c:pt idx="563">
                  <c:v>719319.3682094811</c:v>
                </c:pt>
                <c:pt idx="564">
                  <c:v>719318.6902533763</c:v>
                </c:pt>
                <c:pt idx="565">
                  <c:v>719319.4049791027</c:v>
                </c:pt>
                <c:pt idx="566">
                  <c:v>719319.9403061994</c:v>
                </c:pt>
                <c:pt idx="567">
                  <c:v>719320.6341301987</c:v>
                </c:pt>
                <c:pt idx="568">
                  <c:v>719318.2722089501</c:v>
                </c:pt>
                <c:pt idx="569">
                  <c:v>719320.7050875005</c:v>
                </c:pt>
                <c:pt idx="570">
                  <c:v>719315.2237714322</c:v>
                </c:pt>
                <c:pt idx="571">
                  <c:v>719318.8687417856</c:v>
                </c:pt>
                <c:pt idx="572">
                  <c:v>719318.7860549608</c:v>
                </c:pt>
                <c:pt idx="573">
                  <c:v>719317.85426273</c:v>
                </c:pt>
                <c:pt idx="574">
                  <c:v>719318.5059494704</c:v>
                </c:pt>
                <c:pt idx="575">
                  <c:v>719318.9884251801</c:v>
                </c:pt>
                <c:pt idx="576">
                  <c:v>719318.568518506</c:v>
                </c:pt>
                <c:pt idx="577">
                  <c:v>719319.280699447</c:v>
                </c:pt>
                <c:pt idx="578">
                  <c:v>719319.3777144512</c:v>
                </c:pt>
                <c:pt idx="579">
                  <c:v>719319.0601997568</c:v>
                </c:pt>
                <c:pt idx="580">
                  <c:v>719319.1942564985</c:v>
                </c:pt>
                <c:pt idx="581">
                  <c:v>719317.9864938695</c:v>
                </c:pt>
                <c:pt idx="582">
                  <c:v>719317.606929925</c:v>
                </c:pt>
                <c:pt idx="583">
                  <c:v>719316.6293007351</c:v>
                </c:pt>
                <c:pt idx="584">
                  <c:v>719316.2465971584</c:v>
                </c:pt>
                <c:pt idx="585">
                  <c:v>719315.1394346394</c:v>
                </c:pt>
                <c:pt idx="586">
                  <c:v>719316.6557524838</c:v>
                </c:pt>
                <c:pt idx="587">
                  <c:v>719316.6190074194</c:v>
                </c:pt>
                <c:pt idx="588">
                  <c:v>719317.2266881681</c:v>
                </c:pt>
                <c:pt idx="589">
                  <c:v>719317.399581327</c:v>
                </c:pt>
                <c:pt idx="590">
                  <c:v>719317.3864704516</c:v>
                </c:pt>
                <c:pt idx="591">
                  <c:v>719317.1404956116</c:v>
                </c:pt>
                <c:pt idx="592">
                  <c:v>719318.3658287998</c:v>
                </c:pt>
                <c:pt idx="593">
                  <c:v>719317.5451072131</c:v>
                </c:pt>
                <c:pt idx="594">
                  <c:v>719316.7074646115</c:v>
                </c:pt>
                <c:pt idx="595">
                  <c:v>719317.4241897716</c:v>
                </c:pt>
                <c:pt idx="596">
                  <c:v>719316.6614700619</c:v>
                </c:pt>
                <c:pt idx="597">
                  <c:v>719317.1638782222</c:v>
                </c:pt>
                <c:pt idx="598">
                  <c:v>719316.6044519915</c:v>
                </c:pt>
                <c:pt idx="599">
                  <c:v>719317.5113734641</c:v>
                </c:pt>
                <c:pt idx="600">
                  <c:v>719317.4566999779</c:v>
                </c:pt>
                <c:pt idx="601">
                  <c:v>719317.5554452583</c:v>
                </c:pt>
                <c:pt idx="602">
                  <c:v>719317.702877877</c:v>
                </c:pt>
                <c:pt idx="603">
                  <c:v>719318.652846909</c:v>
                </c:pt>
                <c:pt idx="604">
                  <c:v>719317.5764454873</c:v>
                </c:pt>
                <c:pt idx="605">
                  <c:v>719318.0755031505</c:v>
                </c:pt>
                <c:pt idx="606">
                  <c:v>719317.5524902296</c:v>
                </c:pt>
                <c:pt idx="607">
                  <c:v>719317.1729338658</c:v>
                </c:pt>
                <c:pt idx="608">
                  <c:v>719317.6827241675</c:v>
                </c:pt>
                <c:pt idx="609">
                  <c:v>719317.364697577</c:v>
                </c:pt>
                <c:pt idx="610">
                  <c:v>719317.740228377</c:v>
                </c:pt>
                <c:pt idx="611">
                  <c:v>719317.9394195868</c:v>
                </c:pt>
                <c:pt idx="612">
                  <c:v>719317.2186067767</c:v>
                </c:pt>
                <c:pt idx="613">
                  <c:v>719317.422061712</c:v>
                </c:pt>
                <c:pt idx="614">
                  <c:v>719317.8120974136</c:v>
                </c:pt>
                <c:pt idx="615">
                  <c:v>719317.7103022382</c:v>
                </c:pt>
                <c:pt idx="616">
                  <c:v>719317.8436949465</c:v>
                </c:pt>
                <c:pt idx="617">
                  <c:v>719317.8230584296</c:v>
                </c:pt>
                <c:pt idx="618">
                  <c:v>719318.0125854443</c:v>
                </c:pt>
                <c:pt idx="619">
                  <c:v>719317.812000902</c:v>
                </c:pt>
                <c:pt idx="620">
                  <c:v>719317.6847363996</c:v>
                </c:pt>
                <c:pt idx="621">
                  <c:v>719317.4631663568</c:v>
                </c:pt>
                <c:pt idx="622">
                  <c:v>719317.6159591622</c:v>
                </c:pt>
                <c:pt idx="623">
                  <c:v>719317.6854472628</c:v>
                </c:pt>
                <c:pt idx="624">
                  <c:v>719317.7609651125</c:v>
                </c:pt>
                <c:pt idx="625">
                  <c:v>719317.8650367766</c:v>
                </c:pt>
                <c:pt idx="626">
                  <c:v>719317.673738171</c:v>
                </c:pt>
                <c:pt idx="627">
                  <c:v>719317.6861364008</c:v>
                </c:pt>
                <c:pt idx="628">
                  <c:v>719317.7103590682</c:v>
                </c:pt>
                <c:pt idx="629">
                  <c:v>719317.6797749719</c:v>
                </c:pt>
                <c:pt idx="630">
                  <c:v>719317.8221167902</c:v>
                </c:pt>
                <c:pt idx="631">
                  <c:v>719317.4422992697</c:v>
                </c:pt>
                <c:pt idx="632">
                  <c:v>719317.3627578474</c:v>
                </c:pt>
                <c:pt idx="633">
                  <c:v>719317.6035406576</c:v>
                </c:pt>
                <c:pt idx="634">
                  <c:v>719317.4613958505</c:v>
                </c:pt>
                <c:pt idx="635">
                  <c:v>719317.5040541491</c:v>
                </c:pt>
                <c:pt idx="636">
                  <c:v>719317.4835055341</c:v>
                </c:pt>
                <c:pt idx="637">
                  <c:v>719317.4714391993</c:v>
                </c:pt>
                <c:pt idx="638">
                  <c:v>719317.3550480799</c:v>
                </c:pt>
                <c:pt idx="639">
                  <c:v>719316.9784076563</c:v>
                </c:pt>
                <c:pt idx="640">
                  <c:v>719317.4573986841</c:v>
                </c:pt>
                <c:pt idx="641">
                  <c:v>719317.5848145039</c:v>
                </c:pt>
                <c:pt idx="642">
                  <c:v>719317.3386526494</c:v>
                </c:pt>
                <c:pt idx="643">
                  <c:v>719317.3846389315</c:v>
                </c:pt>
                <c:pt idx="644">
                  <c:v>719317.3594603525</c:v>
                </c:pt>
                <c:pt idx="645">
                  <c:v>719317.4077429717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TE y TT!$C$2:$C$647</c:f>
              <c:numCache>
                <c:formatCode>General</c:formatCode>
                <c:ptCount val="646"/>
                <c:pt idx="0">
                  <c:v>1865579.147918927</c:v>
                </c:pt>
                <c:pt idx="1">
                  <c:v>8508955.658003483</c:v>
                </c:pt>
                <c:pt idx="2">
                  <c:v>7953852.190931497</c:v>
                </c:pt>
                <c:pt idx="3">
                  <c:v>7540163.910930731</c:v>
                </c:pt>
                <c:pt idx="4">
                  <c:v>7416118.814221553</c:v>
                </c:pt>
                <c:pt idx="5">
                  <c:v>7203115.629317792</c:v>
                </c:pt>
                <c:pt idx="6">
                  <c:v>7088563.20204324</c:v>
                </c:pt>
                <c:pt idx="7">
                  <c:v>6877539.123786857</c:v>
                </c:pt>
                <c:pt idx="8">
                  <c:v>6764027.926073087</c:v>
                </c:pt>
                <c:pt idx="9">
                  <c:v>6549780.344661449</c:v>
                </c:pt>
                <c:pt idx="10">
                  <c:v>6435222.571802272</c:v>
                </c:pt>
                <c:pt idx="11">
                  <c:v>6216661.429347161</c:v>
                </c:pt>
                <c:pt idx="12">
                  <c:v>6100357.643277652</c:v>
                </c:pt>
                <c:pt idx="13">
                  <c:v>5877293.747197063</c:v>
                </c:pt>
                <c:pt idx="14">
                  <c:v>5758949.218827168</c:v>
                </c:pt>
                <c:pt idx="15">
                  <c:v>5531399.262109137</c:v>
                </c:pt>
                <c:pt idx="16">
                  <c:v>5410835.473663837</c:v>
                </c:pt>
                <c:pt idx="17">
                  <c:v>5178814.883809581</c:v>
                </c:pt>
                <c:pt idx="18">
                  <c:v>4818190.930178725</c:v>
                </c:pt>
                <c:pt idx="19">
                  <c:v>4394156.506572837</c:v>
                </c:pt>
                <c:pt idx="20">
                  <c:v>4182187.984877945</c:v>
                </c:pt>
                <c:pt idx="21">
                  <c:v>4003138.533358417</c:v>
                </c:pt>
                <c:pt idx="22">
                  <c:v>3979637.820153394</c:v>
                </c:pt>
                <c:pt idx="23">
                  <c:v>3976897.099911618</c:v>
                </c:pt>
                <c:pt idx="24">
                  <c:v>3894642.283337277</c:v>
                </c:pt>
                <c:pt idx="25">
                  <c:v>3891244.515462253</c:v>
                </c:pt>
                <c:pt idx="26">
                  <c:v>3813800.575202948</c:v>
                </c:pt>
                <c:pt idx="27">
                  <c:v>3809926.445975555</c:v>
                </c:pt>
                <c:pt idx="28">
                  <c:v>3733425.152904311</c:v>
                </c:pt>
                <c:pt idx="29">
                  <c:v>3729196.035844838</c:v>
                </c:pt>
                <c:pt idx="30">
                  <c:v>3652683.220602455</c:v>
                </c:pt>
                <c:pt idx="31">
                  <c:v>3648198.100489025</c:v>
                </c:pt>
                <c:pt idx="32">
                  <c:v>3571528.621233473</c:v>
                </c:pt>
                <c:pt idx="33">
                  <c:v>3566825.226044603</c:v>
                </c:pt>
                <c:pt idx="34">
                  <c:v>3490050.30137011</c:v>
                </c:pt>
                <c:pt idx="35">
                  <c:v>3496183.514963788</c:v>
                </c:pt>
                <c:pt idx="36">
                  <c:v>3342238.55833694</c:v>
                </c:pt>
                <c:pt idx="37">
                  <c:v>3185983.115018991</c:v>
                </c:pt>
                <c:pt idx="38">
                  <c:v>3087147.836713883</c:v>
                </c:pt>
                <c:pt idx="39">
                  <c:v>3005890.600830321</c:v>
                </c:pt>
                <c:pt idx="40">
                  <c:v>2921291.737471845</c:v>
                </c:pt>
                <c:pt idx="41">
                  <c:v>2904024.40359848</c:v>
                </c:pt>
                <c:pt idx="42">
                  <c:v>2903180.264567958</c:v>
                </c:pt>
                <c:pt idx="43">
                  <c:v>2871335.174213176</c:v>
                </c:pt>
                <c:pt idx="44">
                  <c:v>2871496.925008683</c:v>
                </c:pt>
                <c:pt idx="45">
                  <c:v>2833886.573756554</c:v>
                </c:pt>
                <c:pt idx="46">
                  <c:v>2834293.837400766</c:v>
                </c:pt>
                <c:pt idx="47">
                  <c:v>2793307.357458179</c:v>
                </c:pt>
                <c:pt idx="48">
                  <c:v>2774995.305278195</c:v>
                </c:pt>
                <c:pt idx="49">
                  <c:v>2775487.417096733</c:v>
                </c:pt>
                <c:pt idx="50">
                  <c:v>2738034.868590714</c:v>
                </c:pt>
                <c:pt idx="51">
                  <c:v>2738278.608395701</c:v>
                </c:pt>
                <c:pt idx="52">
                  <c:v>2695597.312883799</c:v>
                </c:pt>
                <c:pt idx="53">
                  <c:v>2653957.495647355</c:v>
                </c:pt>
                <c:pt idx="54">
                  <c:v>2630967.458923928</c:v>
                </c:pt>
                <c:pt idx="55">
                  <c:v>2620994.202021395</c:v>
                </c:pt>
                <c:pt idx="56">
                  <c:v>2550217.193829223</c:v>
                </c:pt>
                <c:pt idx="57">
                  <c:v>2497627.100784957</c:v>
                </c:pt>
                <c:pt idx="58">
                  <c:v>2450039.869594443</c:v>
                </c:pt>
                <c:pt idx="59">
                  <c:v>2427100.6642035</c:v>
                </c:pt>
                <c:pt idx="60">
                  <c:v>2414295.766322337</c:v>
                </c:pt>
                <c:pt idx="61">
                  <c:v>2414905.142705645</c:v>
                </c:pt>
                <c:pt idx="62">
                  <c:v>2383416.391264799</c:v>
                </c:pt>
                <c:pt idx="63">
                  <c:v>2375998.727097517</c:v>
                </c:pt>
                <c:pt idx="64">
                  <c:v>2379446.594869346</c:v>
                </c:pt>
                <c:pt idx="65">
                  <c:v>2343655.552399735</c:v>
                </c:pt>
                <c:pt idx="66">
                  <c:v>2311592.302846161</c:v>
                </c:pt>
                <c:pt idx="67">
                  <c:v>2301421.809566118</c:v>
                </c:pt>
                <c:pt idx="68">
                  <c:v>2304659.673375912</c:v>
                </c:pt>
                <c:pt idx="69">
                  <c:v>2272512.537306698</c:v>
                </c:pt>
                <c:pt idx="70">
                  <c:v>2265029.331552245</c:v>
                </c:pt>
                <c:pt idx="71">
                  <c:v>2263344.244667461</c:v>
                </c:pt>
                <c:pt idx="72">
                  <c:v>2230361.879870712</c:v>
                </c:pt>
                <c:pt idx="73">
                  <c:v>2218514.438524541</c:v>
                </c:pt>
                <c:pt idx="74">
                  <c:v>2217324.095103691</c:v>
                </c:pt>
                <c:pt idx="75">
                  <c:v>2181209.871348068</c:v>
                </c:pt>
                <c:pt idx="76">
                  <c:v>2147477.000797092</c:v>
                </c:pt>
                <c:pt idx="77">
                  <c:v>2132267.980312756</c:v>
                </c:pt>
                <c:pt idx="78">
                  <c:v>2120296.203808861</c:v>
                </c:pt>
                <c:pt idx="79">
                  <c:v>2121272.470358452</c:v>
                </c:pt>
                <c:pt idx="80">
                  <c:v>2097873.492381358</c:v>
                </c:pt>
                <c:pt idx="81">
                  <c:v>2083952.639495894</c:v>
                </c:pt>
                <c:pt idx="82">
                  <c:v>2077491.319537909</c:v>
                </c:pt>
                <c:pt idx="83">
                  <c:v>2077511.378199955</c:v>
                </c:pt>
                <c:pt idx="84">
                  <c:v>2054885.034586188</c:v>
                </c:pt>
                <c:pt idx="85">
                  <c:v>2033191.982392012</c:v>
                </c:pt>
                <c:pt idx="86">
                  <c:v>2026206.405258053</c:v>
                </c:pt>
                <c:pt idx="87">
                  <c:v>2026799.642160053</c:v>
                </c:pt>
                <c:pt idx="88">
                  <c:v>2007640.004845211</c:v>
                </c:pt>
                <c:pt idx="89">
                  <c:v>1997048.766364728</c:v>
                </c:pt>
                <c:pt idx="90">
                  <c:v>1979478.669867123</c:v>
                </c:pt>
                <c:pt idx="91">
                  <c:v>1963458.864336053</c:v>
                </c:pt>
                <c:pt idx="92">
                  <c:v>1957204.387482575</c:v>
                </c:pt>
                <c:pt idx="93">
                  <c:v>1955514.651355196</c:v>
                </c:pt>
                <c:pt idx="94">
                  <c:v>1934252.305391553</c:v>
                </c:pt>
                <c:pt idx="95">
                  <c:v>1928041.135887943</c:v>
                </c:pt>
                <c:pt idx="96">
                  <c:v>1927768.194400559</c:v>
                </c:pt>
                <c:pt idx="97">
                  <c:v>1914322.055992784</c:v>
                </c:pt>
                <c:pt idx="98">
                  <c:v>1905271.146898681</c:v>
                </c:pt>
                <c:pt idx="99">
                  <c:v>1890247.585645054</c:v>
                </c:pt>
                <c:pt idx="100">
                  <c:v>1879746.915659998</c:v>
                </c:pt>
                <c:pt idx="101">
                  <c:v>1875203.009698519</c:v>
                </c:pt>
                <c:pt idx="102">
                  <c:v>1874676.89309646</c:v>
                </c:pt>
                <c:pt idx="103">
                  <c:v>1857351.125953021</c:v>
                </c:pt>
                <c:pt idx="104">
                  <c:v>1849491.148983974</c:v>
                </c:pt>
                <c:pt idx="105">
                  <c:v>1844472.147846151</c:v>
                </c:pt>
                <c:pt idx="106">
                  <c:v>1844881.109373579</c:v>
                </c:pt>
                <c:pt idx="107">
                  <c:v>1830350.127985344</c:v>
                </c:pt>
                <c:pt idx="108">
                  <c:v>1822621.254748753</c:v>
                </c:pt>
                <c:pt idx="109">
                  <c:v>1809675.472119761</c:v>
                </c:pt>
                <c:pt idx="110">
                  <c:v>1798891.656788578</c:v>
                </c:pt>
                <c:pt idx="111">
                  <c:v>1793860.110981014</c:v>
                </c:pt>
                <c:pt idx="112">
                  <c:v>1794226.072406791</c:v>
                </c:pt>
                <c:pt idx="113">
                  <c:v>1781352.77638676</c:v>
                </c:pt>
                <c:pt idx="114">
                  <c:v>1775796.599716336</c:v>
                </c:pt>
                <c:pt idx="115">
                  <c:v>1769920.453374523</c:v>
                </c:pt>
                <c:pt idx="116">
                  <c:v>1761320.819458712</c:v>
                </c:pt>
                <c:pt idx="117">
                  <c:v>1750979.150695629</c:v>
                </c:pt>
                <c:pt idx="118">
                  <c:v>1743980.143257574</c:v>
                </c:pt>
                <c:pt idx="119">
                  <c:v>1740634.188161948</c:v>
                </c:pt>
                <c:pt idx="120">
                  <c:v>1740671.365410178</c:v>
                </c:pt>
                <c:pt idx="121">
                  <c:v>1729099.716417172</c:v>
                </c:pt>
                <c:pt idx="122">
                  <c:v>1722983.98022339</c:v>
                </c:pt>
                <c:pt idx="123">
                  <c:v>1718889.805088314</c:v>
                </c:pt>
                <c:pt idx="124">
                  <c:v>1715223.984681878</c:v>
                </c:pt>
                <c:pt idx="125">
                  <c:v>1715504.923266188</c:v>
                </c:pt>
                <c:pt idx="126">
                  <c:v>1705959.010708837</c:v>
                </c:pt>
                <c:pt idx="127">
                  <c:v>1697035.262114789</c:v>
                </c:pt>
                <c:pt idx="128">
                  <c:v>1688876.861537373</c:v>
                </c:pt>
                <c:pt idx="129">
                  <c:v>1685454.285483269</c:v>
                </c:pt>
                <c:pt idx="130">
                  <c:v>1685424.247611874</c:v>
                </c:pt>
                <c:pt idx="131">
                  <c:v>1676427.144242122</c:v>
                </c:pt>
                <c:pt idx="132">
                  <c:v>1671815.785532975</c:v>
                </c:pt>
                <c:pt idx="133">
                  <c:v>1667884.265915447</c:v>
                </c:pt>
                <c:pt idx="134">
                  <c:v>1663852.555828187</c:v>
                </c:pt>
                <c:pt idx="135">
                  <c:v>1657219.55874005</c:v>
                </c:pt>
                <c:pt idx="136">
                  <c:v>1649486.169005453</c:v>
                </c:pt>
                <c:pt idx="137">
                  <c:v>1644349.456047271</c:v>
                </c:pt>
                <c:pt idx="138">
                  <c:v>1642255.515784112</c:v>
                </c:pt>
                <c:pt idx="139">
                  <c:v>1642549.323101166</c:v>
                </c:pt>
                <c:pt idx="140">
                  <c:v>1634651.009947559</c:v>
                </c:pt>
                <c:pt idx="141">
                  <c:v>1631245.924634109</c:v>
                </c:pt>
                <c:pt idx="142">
                  <c:v>1627789.749784036</c:v>
                </c:pt>
                <c:pt idx="143">
                  <c:v>1625185.965782073</c:v>
                </c:pt>
                <c:pt idx="144">
                  <c:v>1625298.7509124</c:v>
                </c:pt>
                <c:pt idx="145">
                  <c:v>1618361.319340802</c:v>
                </c:pt>
                <c:pt idx="146">
                  <c:v>1611730.898299069</c:v>
                </c:pt>
                <c:pt idx="147">
                  <c:v>1605812.60992554</c:v>
                </c:pt>
                <c:pt idx="148">
                  <c:v>1603009.862788713</c:v>
                </c:pt>
                <c:pt idx="149">
                  <c:v>1603121.030936369</c:v>
                </c:pt>
                <c:pt idx="150">
                  <c:v>1596891.236619749</c:v>
                </c:pt>
                <c:pt idx="151">
                  <c:v>1593215.706650106</c:v>
                </c:pt>
                <c:pt idx="152">
                  <c:v>1589528.229269662</c:v>
                </c:pt>
                <c:pt idx="153">
                  <c:v>1584498.033286039</c:v>
                </c:pt>
                <c:pt idx="154">
                  <c:v>1578654.092807816</c:v>
                </c:pt>
                <c:pt idx="155">
                  <c:v>1574683.299989085</c:v>
                </c:pt>
                <c:pt idx="156">
                  <c:v>1572865.508207063</c:v>
                </c:pt>
                <c:pt idx="157">
                  <c:v>1572909.278559892</c:v>
                </c:pt>
                <c:pt idx="158">
                  <c:v>1567044.328148535</c:v>
                </c:pt>
                <c:pt idx="159">
                  <c:v>1564874.512204934</c:v>
                </c:pt>
                <c:pt idx="160">
                  <c:v>1565005.392804966</c:v>
                </c:pt>
                <c:pt idx="161">
                  <c:v>1561464.051390126</c:v>
                </c:pt>
                <c:pt idx="162">
                  <c:v>1558493.678973003</c:v>
                </c:pt>
                <c:pt idx="163">
                  <c:v>1554159.538546363</c:v>
                </c:pt>
                <c:pt idx="164">
                  <c:v>1549309.792683014</c:v>
                </c:pt>
                <c:pt idx="165">
                  <c:v>1544974.887010754</c:v>
                </c:pt>
                <c:pt idx="166">
                  <c:v>1543184.715886262</c:v>
                </c:pt>
                <c:pt idx="167">
                  <c:v>1543355.028267448</c:v>
                </c:pt>
                <c:pt idx="168">
                  <c:v>1538410.17011955</c:v>
                </c:pt>
                <c:pt idx="169">
                  <c:v>1535972.925724719</c:v>
                </c:pt>
                <c:pt idx="170">
                  <c:v>1533540.666874323</c:v>
                </c:pt>
                <c:pt idx="171">
                  <c:v>1529603.823618991</c:v>
                </c:pt>
                <c:pt idx="172">
                  <c:v>1525114.034568679</c:v>
                </c:pt>
                <c:pt idx="173">
                  <c:v>1522125.353497233</c:v>
                </c:pt>
                <c:pt idx="174">
                  <c:v>1520979.46573156</c:v>
                </c:pt>
                <c:pt idx="175">
                  <c:v>1521045.266787013</c:v>
                </c:pt>
                <c:pt idx="176">
                  <c:v>1516677.724121201</c:v>
                </c:pt>
                <c:pt idx="177">
                  <c:v>1515110.154842389</c:v>
                </c:pt>
                <c:pt idx="178">
                  <c:v>1515031.414479637</c:v>
                </c:pt>
                <c:pt idx="179">
                  <c:v>1513785.510384569</c:v>
                </c:pt>
                <c:pt idx="180">
                  <c:v>1513810.372476419</c:v>
                </c:pt>
                <c:pt idx="181">
                  <c:v>1510747.321128574</c:v>
                </c:pt>
                <c:pt idx="182">
                  <c:v>1507125.796052672</c:v>
                </c:pt>
                <c:pt idx="183">
                  <c:v>1503370.681496884</c:v>
                </c:pt>
                <c:pt idx="184">
                  <c:v>1499799.080513512</c:v>
                </c:pt>
                <c:pt idx="185">
                  <c:v>1498171.225581192</c:v>
                </c:pt>
                <c:pt idx="186">
                  <c:v>1498369.404196989</c:v>
                </c:pt>
                <c:pt idx="187">
                  <c:v>1495002.925857281</c:v>
                </c:pt>
                <c:pt idx="188">
                  <c:v>1492864.662642747</c:v>
                </c:pt>
                <c:pt idx="189">
                  <c:v>1490861.860175045</c:v>
                </c:pt>
                <c:pt idx="190">
                  <c:v>1487247.701760423</c:v>
                </c:pt>
                <c:pt idx="191">
                  <c:v>1484834.95276979</c:v>
                </c:pt>
                <c:pt idx="192">
                  <c:v>1483786.006038313</c:v>
                </c:pt>
                <c:pt idx="193">
                  <c:v>1483881.602275406</c:v>
                </c:pt>
                <c:pt idx="194">
                  <c:v>1480112.408064584</c:v>
                </c:pt>
                <c:pt idx="195">
                  <c:v>1478727.35881088</c:v>
                </c:pt>
                <c:pt idx="196">
                  <c:v>1478960.528428228</c:v>
                </c:pt>
                <c:pt idx="197">
                  <c:v>1477341.869229357</c:v>
                </c:pt>
                <c:pt idx="198">
                  <c:v>1477277.359231002</c:v>
                </c:pt>
                <c:pt idx="199">
                  <c:v>1474401.046377752</c:v>
                </c:pt>
                <c:pt idx="200">
                  <c:v>1472122.963521022</c:v>
                </c:pt>
                <c:pt idx="201">
                  <c:v>1469242.114802589</c:v>
                </c:pt>
                <c:pt idx="202">
                  <c:v>1466996.504241258</c:v>
                </c:pt>
                <c:pt idx="203">
                  <c:v>1466214.460183099</c:v>
                </c:pt>
                <c:pt idx="204">
                  <c:v>1466487.347333228</c:v>
                </c:pt>
                <c:pt idx="205">
                  <c:v>1463367.102188027</c:v>
                </c:pt>
                <c:pt idx="206">
                  <c:v>1462146.586793628</c:v>
                </c:pt>
                <c:pt idx="207">
                  <c:v>1460966.701386096</c:v>
                </c:pt>
                <c:pt idx="208">
                  <c:v>1460842.917764799</c:v>
                </c:pt>
                <c:pt idx="209">
                  <c:v>1457704.216116326</c:v>
                </c:pt>
                <c:pt idx="210">
                  <c:v>1456447.076854353</c:v>
                </c:pt>
                <c:pt idx="211">
                  <c:v>1456438.454407925</c:v>
                </c:pt>
                <c:pt idx="212">
                  <c:v>1453959.521825811</c:v>
                </c:pt>
                <c:pt idx="213">
                  <c:v>1452073.053642894</c:v>
                </c:pt>
                <c:pt idx="214">
                  <c:v>1451917.893235939</c:v>
                </c:pt>
                <c:pt idx="215">
                  <c:v>1451199.695057045</c:v>
                </c:pt>
                <c:pt idx="216">
                  <c:v>1451164.160264113</c:v>
                </c:pt>
                <c:pt idx="217">
                  <c:v>1450441.507784657</c:v>
                </c:pt>
                <c:pt idx="218">
                  <c:v>1450763.047100543</c:v>
                </c:pt>
                <c:pt idx="219">
                  <c:v>1448465.059366053</c:v>
                </c:pt>
                <c:pt idx="220">
                  <c:v>1446281.643882417</c:v>
                </c:pt>
                <c:pt idx="221">
                  <c:v>1443899.382878672</c:v>
                </c:pt>
                <c:pt idx="222">
                  <c:v>1442806.421101622</c:v>
                </c:pt>
                <c:pt idx="223">
                  <c:v>1443167.652009814</c:v>
                </c:pt>
                <c:pt idx="224">
                  <c:v>1441758.558896289</c:v>
                </c:pt>
                <c:pt idx="225">
                  <c:v>1440657.088392638</c:v>
                </c:pt>
                <c:pt idx="226">
                  <c:v>1440628.196350171</c:v>
                </c:pt>
                <c:pt idx="227">
                  <c:v>1438868.584552468</c:v>
                </c:pt>
                <c:pt idx="228">
                  <c:v>1437961.346909525</c:v>
                </c:pt>
                <c:pt idx="229">
                  <c:v>1438127.011943125</c:v>
                </c:pt>
                <c:pt idx="230">
                  <c:v>1436028.695947959</c:v>
                </c:pt>
                <c:pt idx="231">
                  <c:v>1435796.306125097</c:v>
                </c:pt>
                <c:pt idx="232">
                  <c:v>1434771.673450364</c:v>
                </c:pt>
                <c:pt idx="233">
                  <c:v>1435923.946381417</c:v>
                </c:pt>
                <c:pt idx="234">
                  <c:v>1435192.345868884</c:v>
                </c:pt>
                <c:pt idx="235">
                  <c:v>1435648.688414426</c:v>
                </c:pt>
                <c:pt idx="236">
                  <c:v>1434295.351181477</c:v>
                </c:pt>
                <c:pt idx="237">
                  <c:v>1434175.687923594</c:v>
                </c:pt>
                <c:pt idx="238">
                  <c:v>1432581.642523579</c:v>
                </c:pt>
                <c:pt idx="239">
                  <c:v>1432536.763727681</c:v>
                </c:pt>
                <c:pt idx="240">
                  <c:v>1432903.379436724</c:v>
                </c:pt>
                <c:pt idx="241">
                  <c:v>1432389.671173273</c:v>
                </c:pt>
                <c:pt idx="242">
                  <c:v>1431345.799889519</c:v>
                </c:pt>
                <c:pt idx="243">
                  <c:v>1431294.053085693</c:v>
                </c:pt>
                <c:pt idx="244">
                  <c:v>1431296.946789028</c:v>
                </c:pt>
                <c:pt idx="245">
                  <c:v>1430117.926519043</c:v>
                </c:pt>
                <c:pt idx="246">
                  <c:v>1429658.473560517</c:v>
                </c:pt>
                <c:pt idx="247">
                  <c:v>1430349.307249642</c:v>
                </c:pt>
                <c:pt idx="248">
                  <c:v>1430261.451727982</c:v>
                </c:pt>
                <c:pt idx="249">
                  <c:v>1430811.838345657</c:v>
                </c:pt>
                <c:pt idx="250">
                  <c:v>1428871.252037698</c:v>
                </c:pt>
                <c:pt idx="251">
                  <c:v>1428762.949606418</c:v>
                </c:pt>
                <c:pt idx="252">
                  <c:v>1428588.287856385</c:v>
                </c:pt>
                <c:pt idx="253">
                  <c:v>1429407.583042865</c:v>
                </c:pt>
                <c:pt idx="254">
                  <c:v>1428944.656009935</c:v>
                </c:pt>
                <c:pt idx="255">
                  <c:v>1429980.148273028</c:v>
                </c:pt>
                <c:pt idx="256">
                  <c:v>1429787.903825715</c:v>
                </c:pt>
                <c:pt idx="257">
                  <c:v>1430165.757968214</c:v>
                </c:pt>
                <c:pt idx="258">
                  <c:v>1428713.987298889</c:v>
                </c:pt>
                <c:pt idx="259">
                  <c:v>1430590.631363781</c:v>
                </c:pt>
                <c:pt idx="260">
                  <c:v>1430669.782448983</c:v>
                </c:pt>
                <c:pt idx="261">
                  <c:v>1430002.508465193</c:v>
                </c:pt>
                <c:pt idx="262">
                  <c:v>1429225.92458091</c:v>
                </c:pt>
                <c:pt idx="263">
                  <c:v>1429685.178108898</c:v>
                </c:pt>
                <c:pt idx="264">
                  <c:v>1429366.536289021</c:v>
                </c:pt>
                <c:pt idx="265">
                  <c:v>1429415.714227736</c:v>
                </c:pt>
                <c:pt idx="266">
                  <c:v>1428453.375981423</c:v>
                </c:pt>
                <c:pt idx="267">
                  <c:v>1429453.087338586</c:v>
                </c:pt>
                <c:pt idx="268">
                  <c:v>1429348.119533633</c:v>
                </c:pt>
                <c:pt idx="269">
                  <c:v>1429023.84730909</c:v>
                </c:pt>
                <c:pt idx="270">
                  <c:v>1429500.711599025</c:v>
                </c:pt>
                <c:pt idx="271">
                  <c:v>1429456.681400606</c:v>
                </c:pt>
                <c:pt idx="272">
                  <c:v>1429576.389170514</c:v>
                </c:pt>
                <c:pt idx="273">
                  <c:v>1429092.817452697</c:v>
                </c:pt>
                <c:pt idx="274">
                  <c:v>1428780.487712702</c:v>
                </c:pt>
                <c:pt idx="275">
                  <c:v>1428124.470257527</c:v>
                </c:pt>
                <c:pt idx="276">
                  <c:v>1429112.569367442</c:v>
                </c:pt>
                <c:pt idx="277">
                  <c:v>1429172.186072971</c:v>
                </c:pt>
                <c:pt idx="278">
                  <c:v>1428520.896985471</c:v>
                </c:pt>
                <c:pt idx="279">
                  <c:v>1428510.891561355</c:v>
                </c:pt>
                <c:pt idx="280">
                  <c:v>1428613.593040577</c:v>
                </c:pt>
                <c:pt idx="281">
                  <c:v>1428444.726143033</c:v>
                </c:pt>
                <c:pt idx="282">
                  <c:v>1428482.739342023</c:v>
                </c:pt>
                <c:pt idx="283">
                  <c:v>1428528.403134265</c:v>
                </c:pt>
                <c:pt idx="284">
                  <c:v>1428643.105660382</c:v>
                </c:pt>
                <c:pt idx="285">
                  <c:v>1428680.030172678</c:v>
                </c:pt>
                <c:pt idx="286">
                  <c:v>1428820.918838643</c:v>
                </c:pt>
                <c:pt idx="287">
                  <c:v>1428360.099771359</c:v>
                </c:pt>
                <c:pt idx="288">
                  <c:v>1428093.263462826</c:v>
                </c:pt>
                <c:pt idx="289">
                  <c:v>1428378.318904244</c:v>
                </c:pt>
                <c:pt idx="290">
                  <c:v>1428177.122698931</c:v>
                </c:pt>
                <c:pt idx="291">
                  <c:v>1427892.992976876</c:v>
                </c:pt>
                <c:pt idx="292">
                  <c:v>1427853.335014903</c:v>
                </c:pt>
                <c:pt idx="293">
                  <c:v>1428412.127046857</c:v>
                </c:pt>
                <c:pt idx="294">
                  <c:v>1428325.127959138</c:v>
                </c:pt>
                <c:pt idx="295">
                  <c:v>1427976.619151252</c:v>
                </c:pt>
                <c:pt idx="296">
                  <c:v>1428445.872484147</c:v>
                </c:pt>
                <c:pt idx="297">
                  <c:v>1428014.988796692</c:v>
                </c:pt>
                <c:pt idx="298">
                  <c:v>1428878.432259959</c:v>
                </c:pt>
                <c:pt idx="299">
                  <c:v>1428595.587880092</c:v>
                </c:pt>
                <c:pt idx="300">
                  <c:v>1428769.518568484</c:v>
                </c:pt>
                <c:pt idx="301">
                  <c:v>1428139.748042239</c:v>
                </c:pt>
                <c:pt idx="302">
                  <c:v>1428182.230789706</c:v>
                </c:pt>
                <c:pt idx="303">
                  <c:v>1428045.909677637</c:v>
                </c:pt>
                <c:pt idx="304">
                  <c:v>1427756.279892734</c:v>
                </c:pt>
                <c:pt idx="305">
                  <c:v>1428155.223256837</c:v>
                </c:pt>
                <c:pt idx="306">
                  <c:v>1428158.617563783</c:v>
                </c:pt>
                <c:pt idx="307">
                  <c:v>1428106.682623739</c:v>
                </c:pt>
                <c:pt idx="308">
                  <c:v>1428281.701701532</c:v>
                </c:pt>
                <c:pt idx="309">
                  <c:v>1428281.051058485</c:v>
                </c:pt>
                <c:pt idx="310">
                  <c:v>1428248.522185879</c:v>
                </c:pt>
                <c:pt idx="311">
                  <c:v>1428041.983358724</c:v>
                </c:pt>
                <c:pt idx="312">
                  <c:v>1428234.250717195</c:v>
                </c:pt>
                <c:pt idx="313">
                  <c:v>1428614.626205914</c:v>
                </c:pt>
                <c:pt idx="314">
                  <c:v>1428581.555944338</c:v>
                </c:pt>
                <c:pt idx="315">
                  <c:v>1428678.754369171</c:v>
                </c:pt>
                <c:pt idx="316">
                  <c:v>1428837.470158846</c:v>
                </c:pt>
                <c:pt idx="317">
                  <c:v>1428864.563367639</c:v>
                </c:pt>
                <c:pt idx="318">
                  <c:v>1428922.982732934</c:v>
                </c:pt>
                <c:pt idx="319">
                  <c:v>1428960.002137768</c:v>
                </c:pt>
                <c:pt idx="320">
                  <c:v>1428700.364331476</c:v>
                </c:pt>
                <c:pt idx="321">
                  <c:v>1428859.786299661</c:v>
                </c:pt>
                <c:pt idx="322">
                  <c:v>1428908.065092172</c:v>
                </c:pt>
                <c:pt idx="323">
                  <c:v>1428957.931683606</c:v>
                </c:pt>
                <c:pt idx="324">
                  <c:v>1428789.813094018</c:v>
                </c:pt>
                <c:pt idx="325">
                  <c:v>1428926.635481684</c:v>
                </c:pt>
                <c:pt idx="326">
                  <c:v>1428787.110160894</c:v>
                </c:pt>
                <c:pt idx="327">
                  <c:v>1428753.949744006</c:v>
                </c:pt>
                <c:pt idx="328">
                  <c:v>1428937.123887097</c:v>
                </c:pt>
                <c:pt idx="329">
                  <c:v>1428909.468597095</c:v>
                </c:pt>
                <c:pt idx="330">
                  <c:v>1428815.200762898</c:v>
                </c:pt>
                <c:pt idx="331">
                  <c:v>1428700.961803082</c:v>
                </c:pt>
                <c:pt idx="332">
                  <c:v>1428604.00523219</c:v>
                </c:pt>
                <c:pt idx="333">
                  <c:v>1428780.919530396</c:v>
                </c:pt>
                <c:pt idx="334">
                  <c:v>1428739.77489726</c:v>
                </c:pt>
                <c:pt idx="335">
                  <c:v>1428787.11198711</c:v>
                </c:pt>
                <c:pt idx="336">
                  <c:v>1428764.539770942</c:v>
                </c:pt>
                <c:pt idx="337">
                  <c:v>1428594.077718698</c:v>
                </c:pt>
                <c:pt idx="338">
                  <c:v>1428475.544026064</c:v>
                </c:pt>
                <c:pt idx="339">
                  <c:v>1428615.971326164</c:v>
                </c:pt>
                <c:pt idx="340">
                  <c:v>1428568.643972278</c:v>
                </c:pt>
                <c:pt idx="341">
                  <c:v>1428644.976724826</c:v>
                </c:pt>
                <c:pt idx="342">
                  <c:v>1428611.160394309</c:v>
                </c:pt>
                <c:pt idx="343">
                  <c:v>1428681.898060193</c:v>
                </c:pt>
                <c:pt idx="344">
                  <c:v>1428703.586703725</c:v>
                </c:pt>
                <c:pt idx="345">
                  <c:v>1428685.767788036</c:v>
                </c:pt>
                <c:pt idx="346">
                  <c:v>1428637.319371077</c:v>
                </c:pt>
                <c:pt idx="347">
                  <c:v>1428671.661101925</c:v>
                </c:pt>
                <c:pt idx="348">
                  <c:v>1428890.762915367</c:v>
                </c:pt>
                <c:pt idx="349">
                  <c:v>1428711.157358676</c:v>
                </c:pt>
                <c:pt idx="350">
                  <c:v>1428700.29849515</c:v>
                </c:pt>
                <c:pt idx="351">
                  <c:v>1428677.663338396</c:v>
                </c:pt>
                <c:pt idx="352">
                  <c:v>1428716.039105629</c:v>
                </c:pt>
                <c:pt idx="353">
                  <c:v>1428798.927769983</c:v>
                </c:pt>
                <c:pt idx="354">
                  <c:v>1428637.087385464</c:v>
                </c:pt>
                <c:pt idx="355">
                  <c:v>1428631.608860694</c:v>
                </c:pt>
                <c:pt idx="356">
                  <c:v>1428758.532956457</c:v>
                </c:pt>
                <c:pt idx="357">
                  <c:v>1428631.860104617</c:v>
                </c:pt>
                <c:pt idx="358">
                  <c:v>1428614.83746389</c:v>
                </c:pt>
                <c:pt idx="359">
                  <c:v>1428752.805519195</c:v>
                </c:pt>
                <c:pt idx="360">
                  <c:v>1428720.884962528</c:v>
                </c:pt>
                <c:pt idx="361">
                  <c:v>1428734.74469384</c:v>
                </c:pt>
                <c:pt idx="362">
                  <c:v>1428780.398884047</c:v>
                </c:pt>
                <c:pt idx="363">
                  <c:v>1428694.387992795</c:v>
                </c:pt>
                <c:pt idx="364">
                  <c:v>1428721.54141102</c:v>
                </c:pt>
                <c:pt idx="365">
                  <c:v>1428798.126755926</c:v>
                </c:pt>
                <c:pt idx="366">
                  <c:v>1428794.339158465</c:v>
                </c:pt>
                <c:pt idx="367">
                  <c:v>1428769.594139057</c:v>
                </c:pt>
                <c:pt idx="368">
                  <c:v>1428781.57659309</c:v>
                </c:pt>
                <c:pt idx="369">
                  <c:v>1428808.953271883</c:v>
                </c:pt>
                <c:pt idx="370">
                  <c:v>1428804.812484537</c:v>
                </c:pt>
                <c:pt idx="371">
                  <c:v>1428797.183774288</c:v>
                </c:pt>
                <c:pt idx="372">
                  <c:v>1428792.399983856</c:v>
                </c:pt>
                <c:pt idx="373">
                  <c:v>1428839.51199215</c:v>
                </c:pt>
                <c:pt idx="374">
                  <c:v>1428780.825935129</c:v>
                </c:pt>
                <c:pt idx="375">
                  <c:v>1428773.128127754</c:v>
                </c:pt>
                <c:pt idx="376">
                  <c:v>1428683.076684998</c:v>
                </c:pt>
                <c:pt idx="377">
                  <c:v>1428751.225414818</c:v>
                </c:pt>
                <c:pt idx="378">
                  <c:v>1428861.552734217</c:v>
                </c:pt>
                <c:pt idx="379">
                  <c:v>1428816.428871484</c:v>
                </c:pt>
                <c:pt idx="380">
                  <c:v>1428766.842167829</c:v>
                </c:pt>
                <c:pt idx="381">
                  <c:v>1428763.183133202</c:v>
                </c:pt>
                <c:pt idx="382">
                  <c:v>1428789.57523113</c:v>
                </c:pt>
                <c:pt idx="383">
                  <c:v>1428733.572330256</c:v>
                </c:pt>
                <c:pt idx="384">
                  <c:v>1428721.106515888</c:v>
                </c:pt>
                <c:pt idx="385">
                  <c:v>1428734.877857351</c:v>
                </c:pt>
                <c:pt idx="386">
                  <c:v>1428717.145080461</c:v>
                </c:pt>
                <c:pt idx="387">
                  <c:v>1428733.835508418</c:v>
                </c:pt>
                <c:pt idx="388">
                  <c:v>1428699.746946054</c:v>
                </c:pt>
                <c:pt idx="389">
                  <c:v>1428721.686665427</c:v>
                </c:pt>
                <c:pt idx="390">
                  <c:v>1428698.537969671</c:v>
                </c:pt>
                <c:pt idx="391">
                  <c:v>1428705.101308128</c:v>
                </c:pt>
                <c:pt idx="392">
                  <c:v>1428635.55719434</c:v>
                </c:pt>
                <c:pt idx="393">
                  <c:v>1428744.552001671</c:v>
                </c:pt>
                <c:pt idx="394">
                  <c:v>1428741.396980305</c:v>
                </c:pt>
                <c:pt idx="395">
                  <c:v>1428744.147803829</c:v>
                </c:pt>
                <c:pt idx="396">
                  <c:v>1428727.620285759</c:v>
                </c:pt>
                <c:pt idx="397">
                  <c:v>1428771.336052142</c:v>
                </c:pt>
                <c:pt idx="398">
                  <c:v>1428700.520734131</c:v>
                </c:pt>
                <c:pt idx="399">
                  <c:v>1428726.044270152</c:v>
                </c:pt>
                <c:pt idx="400">
                  <c:v>1428736.45799308</c:v>
                </c:pt>
                <c:pt idx="401">
                  <c:v>1428753.372159302</c:v>
                </c:pt>
                <c:pt idx="402">
                  <c:v>1428732.045983663</c:v>
                </c:pt>
                <c:pt idx="403">
                  <c:v>1428719.639369069</c:v>
                </c:pt>
                <c:pt idx="404">
                  <c:v>1428715.134716844</c:v>
                </c:pt>
                <c:pt idx="405">
                  <c:v>1428671.512216657</c:v>
                </c:pt>
                <c:pt idx="406">
                  <c:v>1428668.992608659</c:v>
                </c:pt>
                <c:pt idx="407">
                  <c:v>1428665.766384495</c:v>
                </c:pt>
                <c:pt idx="408">
                  <c:v>1428663.010234083</c:v>
                </c:pt>
                <c:pt idx="409">
                  <c:v>1428658.349998714</c:v>
                </c:pt>
                <c:pt idx="410">
                  <c:v>1428680.501205861</c:v>
                </c:pt>
                <c:pt idx="411">
                  <c:v>1428693.490080483</c:v>
                </c:pt>
                <c:pt idx="412">
                  <c:v>1428656.618398444</c:v>
                </c:pt>
                <c:pt idx="413">
                  <c:v>1428635.143062487</c:v>
                </c:pt>
                <c:pt idx="414">
                  <c:v>1428657.515872858</c:v>
                </c:pt>
                <c:pt idx="415">
                  <c:v>1428673.634105904</c:v>
                </c:pt>
                <c:pt idx="416">
                  <c:v>1428653.973518856</c:v>
                </c:pt>
                <c:pt idx="417">
                  <c:v>1428648.599117329</c:v>
                </c:pt>
                <c:pt idx="418">
                  <c:v>1428650.394844467</c:v>
                </c:pt>
                <c:pt idx="419">
                  <c:v>1428641.653667017</c:v>
                </c:pt>
                <c:pt idx="420">
                  <c:v>1428639.030365969</c:v>
                </c:pt>
                <c:pt idx="421">
                  <c:v>1428655.468947455</c:v>
                </c:pt>
                <c:pt idx="422">
                  <c:v>1428658.378242222</c:v>
                </c:pt>
                <c:pt idx="423">
                  <c:v>1428646.798776526</c:v>
                </c:pt>
                <c:pt idx="424">
                  <c:v>1428672.922809745</c:v>
                </c:pt>
                <c:pt idx="425">
                  <c:v>1428664.295889145</c:v>
                </c:pt>
                <c:pt idx="426">
                  <c:v>1428670.462542414</c:v>
                </c:pt>
                <c:pt idx="427">
                  <c:v>1428658.009976166</c:v>
                </c:pt>
                <c:pt idx="428">
                  <c:v>1428666.063860787</c:v>
                </c:pt>
                <c:pt idx="429">
                  <c:v>1428660.407128443</c:v>
                </c:pt>
                <c:pt idx="430">
                  <c:v>1428671.398939067</c:v>
                </c:pt>
                <c:pt idx="431">
                  <c:v>1428691.940832843</c:v>
                </c:pt>
                <c:pt idx="432">
                  <c:v>1428675.763140249</c:v>
                </c:pt>
                <c:pt idx="433">
                  <c:v>1428688.69056962</c:v>
                </c:pt>
                <c:pt idx="434">
                  <c:v>1428677.722681419</c:v>
                </c:pt>
                <c:pt idx="435">
                  <c:v>1428663.214250164</c:v>
                </c:pt>
                <c:pt idx="436">
                  <c:v>1428664.364561617</c:v>
                </c:pt>
                <c:pt idx="437">
                  <c:v>1428660.461264976</c:v>
                </c:pt>
                <c:pt idx="438">
                  <c:v>1428661.253408374</c:v>
                </c:pt>
                <c:pt idx="439">
                  <c:v>1428639.860147714</c:v>
                </c:pt>
                <c:pt idx="440">
                  <c:v>1428657.883801427</c:v>
                </c:pt>
                <c:pt idx="441">
                  <c:v>1428669.264829042</c:v>
                </c:pt>
                <c:pt idx="442">
                  <c:v>1428676.703393427</c:v>
                </c:pt>
                <c:pt idx="443">
                  <c:v>1428662.702295284</c:v>
                </c:pt>
                <c:pt idx="444">
                  <c:v>1428679.780836068</c:v>
                </c:pt>
                <c:pt idx="445">
                  <c:v>1428692.277019856</c:v>
                </c:pt>
                <c:pt idx="446">
                  <c:v>1428673.580580629</c:v>
                </c:pt>
                <c:pt idx="447">
                  <c:v>1428665.322599085</c:v>
                </c:pt>
                <c:pt idx="448">
                  <c:v>1428685.89839343</c:v>
                </c:pt>
                <c:pt idx="449">
                  <c:v>1428689.321412743</c:v>
                </c:pt>
                <c:pt idx="450">
                  <c:v>1428687.831275492</c:v>
                </c:pt>
                <c:pt idx="451">
                  <c:v>1428675.614318463</c:v>
                </c:pt>
                <c:pt idx="452">
                  <c:v>1428692.329536675</c:v>
                </c:pt>
                <c:pt idx="453">
                  <c:v>1428706.770244769</c:v>
                </c:pt>
                <c:pt idx="454">
                  <c:v>1428683.990953442</c:v>
                </c:pt>
                <c:pt idx="455">
                  <c:v>1428678.16595981</c:v>
                </c:pt>
                <c:pt idx="456">
                  <c:v>1428686.753284414</c:v>
                </c:pt>
                <c:pt idx="457">
                  <c:v>1428690.599071613</c:v>
                </c:pt>
                <c:pt idx="458">
                  <c:v>1428690.039844031</c:v>
                </c:pt>
                <c:pt idx="459">
                  <c:v>1428693.068172728</c:v>
                </c:pt>
                <c:pt idx="460">
                  <c:v>1428694.823156271</c:v>
                </c:pt>
                <c:pt idx="461">
                  <c:v>1428688.539141079</c:v>
                </c:pt>
                <c:pt idx="462">
                  <c:v>1428693.235096751</c:v>
                </c:pt>
                <c:pt idx="463">
                  <c:v>1428685.669563413</c:v>
                </c:pt>
                <c:pt idx="464">
                  <c:v>1428682.441062911</c:v>
                </c:pt>
                <c:pt idx="465">
                  <c:v>1428680.366417354</c:v>
                </c:pt>
                <c:pt idx="466">
                  <c:v>1428681.133765111</c:v>
                </c:pt>
                <c:pt idx="467">
                  <c:v>1428677.673721744</c:v>
                </c:pt>
                <c:pt idx="468">
                  <c:v>1428682.550585948</c:v>
                </c:pt>
                <c:pt idx="469">
                  <c:v>1428685.474167072</c:v>
                </c:pt>
                <c:pt idx="470">
                  <c:v>1428686.455995422</c:v>
                </c:pt>
                <c:pt idx="471">
                  <c:v>1428684.474983928</c:v>
                </c:pt>
                <c:pt idx="472">
                  <c:v>1428679.850596858</c:v>
                </c:pt>
                <c:pt idx="473">
                  <c:v>1428673.961811648</c:v>
                </c:pt>
                <c:pt idx="474">
                  <c:v>1428681.388285596</c:v>
                </c:pt>
                <c:pt idx="475">
                  <c:v>1428676.508004072</c:v>
                </c:pt>
                <c:pt idx="476">
                  <c:v>1428676.287828803</c:v>
                </c:pt>
                <c:pt idx="477">
                  <c:v>1428677.220023461</c:v>
                </c:pt>
                <c:pt idx="478">
                  <c:v>1428678.70636085</c:v>
                </c:pt>
                <c:pt idx="479">
                  <c:v>1428676.808737533</c:v>
                </c:pt>
                <c:pt idx="480">
                  <c:v>1428678.781020365</c:v>
                </c:pt>
                <c:pt idx="481">
                  <c:v>1428680.947029219</c:v>
                </c:pt>
                <c:pt idx="482">
                  <c:v>1428678.764647408</c:v>
                </c:pt>
                <c:pt idx="483">
                  <c:v>1428675.594097945</c:v>
                </c:pt>
                <c:pt idx="484">
                  <c:v>1428674.891161146</c:v>
                </c:pt>
                <c:pt idx="485">
                  <c:v>1428677.271339917</c:v>
                </c:pt>
                <c:pt idx="486">
                  <c:v>1428678.856061387</c:v>
                </c:pt>
                <c:pt idx="487">
                  <c:v>1428676.483932568</c:v>
                </c:pt>
                <c:pt idx="488">
                  <c:v>1428678.178993716</c:v>
                </c:pt>
                <c:pt idx="489">
                  <c:v>1428669.253430705</c:v>
                </c:pt>
                <c:pt idx="490">
                  <c:v>1428668.703029909</c:v>
                </c:pt>
                <c:pt idx="491">
                  <c:v>1428673.906577777</c:v>
                </c:pt>
                <c:pt idx="492">
                  <c:v>1428674.884166261</c:v>
                </c:pt>
                <c:pt idx="493">
                  <c:v>1428677.548422005</c:v>
                </c:pt>
                <c:pt idx="494">
                  <c:v>1428674.356722187</c:v>
                </c:pt>
                <c:pt idx="495">
                  <c:v>1428676.244101563</c:v>
                </c:pt>
                <c:pt idx="496">
                  <c:v>1428673.200215335</c:v>
                </c:pt>
                <c:pt idx="497">
                  <c:v>1428673.449607106</c:v>
                </c:pt>
                <c:pt idx="498">
                  <c:v>1428673.00769565</c:v>
                </c:pt>
                <c:pt idx="499">
                  <c:v>1428672.747280993</c:v>
                </c:pt>
                <c:pt idx="500">
                  <c:v>1428671.606153823</c:v>
                </c:pt>
                <c:pt idx="501">
                  <c:v>1428669.099724549</c:v>
                </c:pt>
                <c:pt idx="502">
                  <c:v>1428672.758566236</c:v>
                </c:pt>
                <c:pt idx="503">
                  <c:v>1428672.174801195</c:v>
                </c:pt>
                <c:pt idx="504">
                  <c:v>1428672.134796608</c:v>
                </c:pt>
                <c:pt idx="505">
                  <c:v>1428672.982012145</c:v>
                </c:pt>
                <c:pt idx="506">
                  <c:v>1428672.998425726</c:v>
                </c:pt>
                <c:pt idx="507">
                  <c:v>1428671.704938947</c:v>
                </c:pt>
                <c:pt idx="508">
                  <c:v>1428676.890934993</c:v>
                </c:pt>
                <c:pt idx="509">
                  <c:v>1428672.340767941</c:v>
                </c:pt>
                <c:pt idx="510">
                  <c:v>1428674.023768261</c:v>
                </c:pt>
                <c:pt idx="511">
                  <c:v>1428675.290187536</c:v>
                </c:pt>
                <c:pt idx="512">
                  <c:v>1428675.741332551</c:v>
                </c:pt>
                <c:pt idx="513">
                  <c:v>1428674.201399394</c:v>
                </c:pt>
                <c:pt idx="514">
                  <c:v>1428674.805282316</c:v>
                </c:pt>
                <c:pt idx="515">
                  <c:v>1428674.620820602</c:v>
                </c:pt>
                <c:pt idx="516">
                  <c:v>1428675.922787609</c:v>
                </c:pt>
                <c:pt idx="517">
                  <c:v>1428676.933682556</c:v>
                </c:pt>
                <c:pt idx="518">
                  <c:v>1428675.714216505</c:v>
                </c:pt>
                <c:pt idx="519">
                  <c:v>1428676.668931545</c:v>
                </c:pt>
                <c:pt idx="520">
                  <c:v>1428676.376323238</c:v>
                </c:pt>
                <c:pt idx="521">
                  <c:v>1428676.685981526</c:v>
                </c:pt>
                <c:pt idx="522">
                  <c:v>1428676.16090885</c:v>
                </c:pt>
                <c:pt idx="523">
                  <c:v>1428676.720614134</c:v>
                </c:pt>
                <c:pt idx="524">
                  <c:v>1428674.548078505</c:v>
                </c:pt>
                <c:pt idx="525">
                  <c:v>1428676.617221247</c:v>
                </c:pt>
                <c:pt idx="526">
                  <c:v>1428675.182907788</c:v>
                </c:pt>
                <c:pt idx="527">
                  <c:v>1428675.281104281</c:v>
                </c:pt>
                <c:pt idx="528">
                  <c:v>1428680.060574154</c:v>
                </c:pt>
                <c:pt idx="529">
                  <c:v>1428680.594587132</c:v>
                </c:pt>
                <c:pt idx="530">
                  <c:v>1428683.111344675</c:v>
                </c:pt>
                <c:pt idx="531">
                  <c:v>1428679.819191907</c:v>
                </c:pt>
                <c:pt idx="532">
                  <c:v>1428680.068419716</c:v>
                </c:pt>
                <c:pt idx="533">
                  <c:v>1428679.81105854</c:v>
                </c:pt>
                <c:pt idx="534">
                  <c:v>1428678.508627694</c:v>
                </c:pt>
                <c:pt idx="535">
                  <c:v>1428679.370639725</c:v>
                </c:pt>
                <c:pt idx="536">
                  <c:v>1428679.065290327</c:v>
                </c:pt>
                <c:pt idx="537">
                  <c:v>1428679.782741778</c:v>
                </c:pt>
                <c:pt idx="538">
                  <c:v>1428680.301821146</c:v>
                </c:pt>
                <c:pt idx="539">
                  <c:v>1428680.663733271</c:v>
                </c:pt>
                <c:pt idx="540">
                  <c:v>1428679.737602171</c:v>
                </c:pt>
                <c:pt idx="541">
                  <c:v>1428679.784832868</c:v>
                </c:pt>
                <c:pt idx="542">
                  <c:v>1428679.951479704</c:v>
                </c:pt>
                <c:pt idx="543">
                  <c:v>1428679.062944282</c:v>
                </c:pt>
                <c:pt idx="544">
                  <c:v>1428679.090428989</c:v>
                </c:pt>
                <c:pt idx="545">
                  <c:v>1428679.663688405</c:v>
                </c:pt>
                <c:pt idx="546">
                  <c:v>1428679.593352963</c:v>
                </c:pt>
                <c:pt idx="547">
                  <c:v>1428677.086495842</c:v>
                </c:pt>
                <c:pt idx="548">
                  <c:v>1428679.475418333</c:v>
                </c:pt>
                <c:pt idx="549">
                  <c:v>1428680.02592819</c:v>
                </c:pt>
                <c:pt idx="550">
                  <c:v>1428680.157427572</c:v>
                </c:pt>
                <c:pt idx="551">
                  <c:v>1428678.8944589</c:v>
                </c:pt>
                <c:pt idx="552">
                  <c:v>1428678.956459568</c:v>
                </c:pt>
                <c:pt idx="553">
                  <c:v>1428678.632057519</c:v>
                </c:pt>
                <c:pt idx="554">
                  <c:v>1428678.839134334</c:v>
                </c:pt>
                <c:pt idx="555">
                  <c:v>1428679.165744252</c:v>
                </c:pt>
                <c:pt idx="556">
                  <c:v>1428677.677229508</c:v>
                </c:pt>
                <c:pt idx="557">
                  <c:v>1428678.985142563</c:v>
                </c:pt>
                <c:pt idx="558">
                  <c:v>1428678.41692277</c:v>
                </c:pt>
                <c:pt idx="559">
                  <c:v>1428678.523251151</c:v>
                </c:pt>
                <c:pt idx="560">
                  <c:v>1428679.121927214</c:v>
                </c:pt>
                <c:pt idx="561">
                  <c:v>1428678.350881265</c:v>
                </c:pt>
                <c:pt idx="562">
                  <c:v>1428678.869632617</c:v>
                </c:pt>
                <c:pt idx="563">
                  <c:v>1428677.824530268</c:v>
                </c:pt>
                <c:pt idx="564">
                  <c:v>1428677.571797779</c:v>
                </c:pt>
                <c:pt idx="565">
                  <c:v>1428677.85404065</c:v>
                </c:pt>
                <c:pt idx="566">
                  <c:v>1428678.03431512</c:v>
                </c:pt>
                <c:pt idx="567">
                  <c:v>1428678.323636406</c:v>
                </c:pt>
                <c:pt idx="568">
                  <c:v>1428677.312551848</c:v>
                </c:pt>
                <c:pt idx="569">
                  <c:v>1428678.402928916</c:v>
                </c:pt>
                <c:pt idx="570">
                  <c:v>1428676.130928005</c:v>
                </c:pt>
                <c:pt idx="571">
                  <c:v>1428677.650767372</c:v>
                </c:pt>
                <c:pt idx="572">
                  <c:v>1428677.588370521</c:v>
                </c:pt>
                <c:pt idx="573">
                  <c:v>1428677.193211905</c:v>
                </c:pt>
                <c:pt idx="574">
                  <c:v>1428677.466732266</c:v>
                </c:pt>
                <c:pt idx="575">
                  <c:v>1428677.713691097</c:v>
                </c:pt>
                <c:pt idx="576">
                  <c:v>1428677.507697952</c:v>
                </c:pt>
                <c:pt idx="577">
                  <c:v>1428677.785372411</c:v>
                </c:pt>
                <c:pt idx="578">
                  <c:v>1428677.839590613</c:v>
                </c:pt>
                <c:pt idx="579">
                  <c:v>1428677.678305363</c:v>
                </c:pt>
                <c:pt idx="580">
                  <c:v>1428677.777992523</c:v>
                </c:pt>
                <c:pt idx="581">
                  <c:v>1428677.258496638</c:v>
                </c:pt>
                <c:pt idx="582">
                  <c:v>1428677.108771097</c:v>
                </c:pt>
                <c:pt idx="583">
                  <c:v>1428676.690586116</c:v>
                </c:pt>
                <c:pt idx="584">
                  <c:v>1428676.541253577</c:v>
                </c:pt>
                <c:pt idx="585">
                  <c:v>1428676.099437276</c:v>
                </c:pt>
                <c:pt idx="586">
                  <c:v>1428676.713416934</c:v>
                </c:pt>
                <c:pt idx="587">
                  <c:v>1428676.682141219</c:v>
                </c:pt>
                <c:pt idx="588">
                  <c:v>1428676.910484788</c:v>
                </c:pt>
                <c:pt idx="589">
                  <c:v>1428677.017821919</c:v>
                </c:pt>
                <c:pt idx="590">
                  <c:v>1428677.012697037</c:v>
                </c:pt>
                <c:pt idx="591">
                  <c:v>1428676.929306051</c:v>
                </c:pt>
                <c:pt idx="592">
                  <c:v>1428677.421083014</c:v>
                </c:pt>
                <c:pt idx="593">
                  <c:v>1428677.067610922</c:v>
                </c:pt>
                <c:pt idx="594">
                  <c:v>1428676.720192801</c:v>
                </c:pt>
                <c:pt idx="595">
                  <c:v>1428677.042565317</c:v>
                </c:pt>
                <c:pt idx="596">
                  <c:v>1428676.692935985</c:v>
                </c:pt>
                <c:pt idx="597">
                  <c:v>1428676.925845061</c:v>
                </c:pt>
                <c:pt idx="598">
                  <c:v>1428676.689747534</c:v>
                </c:pt>
                <c:pt idx="599">
                  <c:v>1428677.057668652</c:v>
                </c:pt>
                <c:pt idx="600">
                  <c:v>1428677.047772098</c:v>
                </c:pt>
                <c:pt idx="601">
                  <c:v>1428677.065001016</c:v>
                </c:pt>
                <c:pt idx="602">
                  <c:v>1428677.131031626</c:v>
                </c:pt>
                <c:pt idx="603">
                  <c:v>1428677.517375806</c:v>
                </c:pt>
                <c:pt idx="604">
                  <c:v>1428677.077660541</c:v>
                </c:pt>
                <c:pt idx="605">
                  <c:v>1428677.270087756</c:v>
                </c:pt>
                <c:pt idx="606">
                  <c:v>1428677.067630354</c:v>
                </c:pt>
                <c:pt idx="607">
                  <c:v>1428676.892884531</c:v>
                </c:pt>
                <c:pt idx="608">
                  <c:v>1428677.120323805</c:v>
                </c:pt>
                <c:pt idx="609">
                  <c:v>1428676.976174538</c:v>
                </c:pt>
                <c:pt idx="610">
                  <c:v>1428677.14252391</c:v>
                </c:pt>
                <c:pt idx="611">
                  <c:v>1428677.216281393</c:v>
                </c:pt>
                <c:pt idx="612">
                  <c:v>1428676.927884753</c:v>
                </c:pt>
                <c:pt idx="613">
                  <c:v>1428677.025304711</c:v>
                </c:pt>
                <c:pt idx="614">
                  <c:v>1428677.16747237</c:v>
                </c:pt>
                <c:pt idx="615">
                  <c:v>1428677.133671405</c:v>
                </c:pt>
                <c:pt idx="616">
                  <c:v>1428677.185225695</c:v>
                </c:pt>
                <c:pt idx="617">
                  <c:v>1428677.174420445</c:v>
                </c:pt>
                <c:pt idx="618">
                  <c:v>1428677.262991901</c:v>
                </c:pt>
                <c:pt idx="619">
                  <c:v>1428677.170227738</c:v>
                </c:pt>
                <c:pt idx="620">
                  <c:v>1428677.12695245</c:v>
                </c:pt>
                <c:pt idx="621">
                  <c:v>1428677.035045066</c:v>
                </c:pt>
                <c:pt idx="622">
                  <c:v>1428677.09433212</c:v>
                </c:pt>
                <c:pt idx="623">
                  <c:v>1428677.125221855</c:v>
                </c:pt>
                <c:pt idx="624">
                  <c:v>1428677.14894042</c:v>
                </c:pt>
                <c:pt idx="625">
                  <c:v>1428677.188538298</c:v>
                </c:pt>
                <c:pt idx="626">
                  <c:v>1428677.115234373</c:v>
                </c:pt>
                <c:pt idx="627">
                  <c:v>1428677.120448832</c:v>
                </c:pt>
                <c:pt idx="628">
                  <c:v>1428677.130692527</c:v>
                </c:pt>
                <c:pt idx="629">
                  <c:v>1428677.120774341</c:v>
                </c:pt>
                <c:pt idx="630">
                  <c:v>1428677.179742411</c:v>
                </c:pt>
                <c:pt idx="631">
                  <c:v>1428677.026194518</c:v>
                </c:pt>
                <c:pt idx="632">
                  <c:v>1428676.989063228</c:v>
                </c:pt>
                <c:pt idx="633">
                  <c:v>1428677.096523951</c:v>
                </c:pt>
                <c:pt idx="634">
                  <c:v>1428677.034984583</c:v>
                </c:pt>
                <c:pt idx="635">
                  <c:v>1428677.049570238</c:v>
                </c:pt>
                <c:pt idx="636">
                  <c:v>1428677.039437068</c:v>
                </c:pt>
                <c:pt idx="637">
                  <c:v>1428677.0376509</c:v>
                </c:pt>
                <c:pt idx="638">
                  <c:v>1428676.993584196</c:v>
                </c:pt>
                <c:pt idx="639">
                  <c:v>1428676.831907989</c:v>
                </c:pt>
                <c:pt idx="640">
                  <c:v>1428677.033894661</c:v>
                </c:pt>
                <c:pt idx="641">
                  <c:v>1428677.09301381</c:v>
                </c:pt>
                <c:pt idx="642">
                  <c:v>1428676.988945839</c:v>
                </c:pt>
                <c:pt idx="643">
                  <c:v>1428677.007914091</c:v>
                </c:pt>
                <c:pt idx="644">
                  <c:v>1428676.998610257</c:v>
                </c:pt>
                <c:pt idx="645">
                  <c:v>1428677.014361194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17.3033776720513</c:v>
                </c:pt>
                <c:pt idx="2">
                  <c:v>5.469269306063927</c:v>
                </c:pt>
                <c:pt idx="3">
                  <c:v>2.939398606136033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17.62371924325166</c:v>
                </c:pt>
                <c:pt idx="2">
                  <c:v>0.2502277820178238</c:v>
                </c:pt>
                <c:pt idx="3">
                  <c:v>0.3356625583842981</c:v>
                </c:pt>
                <c:pt idx="4">
                  <c:v>0.08605350712211704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0.3203415712003583</c:v>
                </c:pt>
                <c:pt idx="2">
                  <c:v>12.0843361480052</c:v>
                </c:pt>
                <c:pt idx="3">
                  <c:v>2.865533258312192</c:v>
                </c:pt>
                <c:pt idx="4">
                  <c:v>3.025452113258154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8.783673271052605</c:v>
                </c:pt>
                <c:pt idx="2">
                  <c:v>1.61698331519109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8.86003111400573</c:v>
                </c:pt>
                <c:pt idx="2">
                  <c:v>0.3356625583842982</c:v>
                </c:pt>
                <c:pt idx="3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0.07635784295312541</c:v>
                </c:pt>
                <c:pt idx="2">
                  <c:v>7.502352514245812</c:v>
                </c:pt>
                <c:pt idx="3">
                  <c:v>1.703036822313208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15.94115963779788</c:v>
                </c:pt>
                <c:pt idx="2">
                  <c:v>2.771877203151424</c:v>
                </c:pt>
                <c:pt idx="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16.24162191806022</c:v>
                </c:pt>
                <c:pt idx="2">
                  <c:v>0.3356625583842981</c:v>
                </c:pt>
                <c:pt idx="3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0.3004622802623331</c:v>
                </c:pt>
                <c:pt idx="2">
                  <c:v>13.50494499303076</c:v>
                </c:pt>
                <c:pt idx="3">
                  <c:v>2.857930710273544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7.505860023670663</c:v>
                </c:pt>
                <c:pt idx="2">
                  <c:v>8.48986307495068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7.574137189787726</c:v>
                </c:pt>
                <c:pt idx="2">
                  <c:v>8.337643502673846</c:v>
                </c:pt>
                <c:pt idx="3">
                  <c:v>0.2901158741059015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0.06827716611706298</c:v>
                </c:pt>
                <c:pt idx="2">
                  <c:v>7.353640451393828</c:v>
                </c:pt>
                <c:pt idx="3">
                  <c:v>8.779978949056584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27.83258997970097</c:v>
                </c:pt>
                <c:pt idx="1">
                  <c:v>28.22058892907935</c:v>
                </c:pt>
                <c:pt idx="2">
                  <c:v>16.8454194940586</c:v>
                </c:pt>
                <c:pt idx="3">
                  <c:v>21.53722202719228</c:v>
                </c:pt>
                <c:pt idx="4">
                  <c:v>17.2157770371817</c:v>
                </c:pt>
                <c:pt idx="5">
                  <c:v>21.89826673363674</c:v>
                </c:pt>
                <c:pt idx="6">
                  <c:v>18.07109731290189</c:v>
                </c:pt>
                <c:pt idx="7">
                  <c:v>22.69740372842933</c:v>
                </c:pt>
                <c:pt idx="8">
                  <c:v>19.3140588736024</c:v>
                </c:pt>
                <c:pt idx="9">
                  <c:v>23.78978670641208</c:v>
                </c:pt>
                <c:pt idx="10">
                  <c:v>21.0266687147118</c:v>
                </c:pt>
                <c:pt idx="11">
                  <c:v>25.18488254744546</c:v>
                </c:pt>
                <c:pt idx="12">
                  <c:v>23.44571400099939</c:v>
                </c:pt>
                <c:pt idx="13">
                  <c:v>26.97234663877876</c:v>
                </c:pt>
                <c:pt idx="14">
                  <c:v>27.07970007998403</c:v>
                </c:pt>
                <c:pt idx="15">
                  <c:v>29.25804793123694</c:v>
                </c:pt>
                <c:pt idx="16">
                  <c:v>31.66449806749225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18.32723298996354</c:v>
                </c:pt>
                <c:pt idx="1">
                  <c:v>18.34417586230893</c:v>
                </c:pt>
                <c:pt idx="2">
                  <c:v>20.16225733120933</c:v>
                </c:pt>
                <c:pt idx="3">
                  <c:v>18.99961416913045</c:v>
                </c:pt>
                <c:pt idx="4">
                  <c:v>20.04209624161958</c:v>
                </c:pt>
                <c:pt idx="5">
                  <c:v>18.81554586070218</c:v>
                </c:pt>
                <c:pt idx="6">
                  <c:v>19.84318828005646</c:v>
                </c:pt>
                <c:pt idx="7">
                  <c:v>18.56778449419442</c:v>
                </c:pt>
                <c:pt idx="8">
                  <c:v>19.56346333479889</c:v>
                </c:pt>
                <c:pt idx="9">
                  <c:v>18.25436568755897</c:v>
                </c:pt>
                <c:pt idx="10">
                  <c:v>19.18657164843867</c:v>
                </c:pt>
                <c:pt idx="11">
                  <c:v>17.86631061235019</c:v>
                </c:pt>
                <c:pt idx="12">
                  <c:v>18.67884709005816</c:v>
                </c:pt>
                <c:pt idx="13">
                  <c:v>17.3871546037748</c:v>
                </c:pt>
                <c:pt idx="14">
                  <c:v>17.97514656101466</c:v>
                </c:pt>
                <c:pt idx="15">
                  <c:v>16.78600476988331</c:v>
                </c:pt>
                <c:pt idx="16">
                  <c:v>15.64262112532496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24.48560980496088</c:v>
                </c:pt>
                <c:pt idx="1">
                  <c:v>21.57033715520283</c:v>
                </c:pt>
                <c:pt idx="2">
                  <c:v>14.08721064865043</c:v>
                </c:pt>
                <c:pt idx="3">
                  <c:v>21.54664464871201</c:v>
                </c:pt>
                <c:pt idx="4">
                  <c:v>13.80073612373268</c:v>
                </c:pt>
                <c:pt idx="5">
                  <c:v>21.24616639851722</c:v>
                </c:pt>
                <c:pt idx="6">
                  <c:v>13.15809121654005</c:v>
                </c:pt>
                <c:pt idx="7">
                  <c:v>20.5335882752101</c:v>
                </c:pt>
                <c:pt idx="8">
                  <c:v>12.31723892439612</c:v>
                </c:pt>
                <c:pt idx="9">
                  <c:v>19.61119425282643</c:v>
                </c:pt>
                <c:pt idx="10">
                  <c:v>11.31634469767593</c:v>
                </c:pt>
                <c:pt idx="11">
                  <c:v>18.53325931945168</c:v>
                </c:pt>
                <c:pt idx="12">
                  <c:v>10.14825348465947</c:v>
                </c:pt>
                <c:pt idx="13">
                  <c:v>17.3033776720513</c:v>
                </c:pt>
                <c:pt idx="14">
                  <c:v>8.783673271052605</c:v>
                </c:pt>
                <c:pt idx="15">
                  <c:v>15.94115963779788</c:v>
                </c:pt>
                <c:pt idx="16">
                  <c:v>8.48986307495068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26.72818007557352</c:v>
                </c:pt>
                <c:pt idx="1">
                  <c:v>27.07575248296166</c:v>
                </c:pt>
                <c:pt idx="2">
                  <c:v>9.190420070069131</c:v>
                </c:pt>
                <c:pt idx="3">
                  <c:v>14.96300547096579</c:v>
                </c:pt>
                <c:pt idx="4">
                  <c:v>8.503910499849294</c:v>
                </c:pt>
                <c:pt idx="5">
                  <c:v>14.0824523210041</c:v>
                </c:pt>
                <c:pt idx="6">
                  <c:v>8.014118200620338</c:v>
                </c:pt>
                <c:pt idx="7">
                  <c:v>13.44648528696503</c:v>
                </c:pt>
                <c:pt idx="8">
                  <c:v>7.601836688200446</c:v>
                </c:pt>
                <c:pt idx="9">
                  <c:v>12.90205819389246</c:v>
                </c:pt>
                <c:pt idx="10">
                  <c:v>7.232976065757477</c:v>
                </c:pt>
                <c:pt idx="11">
                  <c:v>12.40474159585691</c:v>
                </c:pt>
                <c:pt idx="12">
                  <c:v>6.9036074005944</c:v>
                </c:pt>
                <c:pt idx="13">
                  <c:v>11.94485663994193</c:v>
                </c:pt>
                <c:pt idx="14">
                  <c:v>6.628634706676011</c:v>
                </c:pt>
                <c:pt idx="15">
                  <c:v>11.50381636329692</c:v>
                </c:pt>
                <c:pt idx="16">
                  <c:v>15.58668673020265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369</c:v>
                </c:pt>
                <c:pt idx="1">
                  <c:v>Linea 370</c:v>
                </c:pt>
                <c:pt idx="2">
                  <c:v>Linea 371</c:v>
                </c:pt>
                <c:pt idx="3">
                  <c:v>Linea 372</c:v>
                </c:pt>
                <c:pt idx="4">
                  <c:v>Linea 373</c:v>
                </c:pt>
                <c:pt idx="5">
                  <c:v>Linea 374</c:v>
                </c:pt>
                <c:pt idx="6">
                  <c:v>Linea 375</c:v>
                </c:pt>
                <c:pt idx="7">
                  <c:v>Linea 376</c:v>
                </c:pt>
                <c:pt idx="8">
                  <c:v>Linea 377</c:v>
                </c:pt>
                <c:pt idx="9">
                  <c:v>Linea 378</c:v>
                </c:pt>
                <c:pt idx="10">
                  <c:v>Linea 379</c:v>
                </c:pt>
                <c:pt idx="11">
                  <c:v>Linea 380</c:v>
                </c:pt>
                <c:pt idx="12">
                  <c:v>Linea 381</c:v>
                </c:pt>
                <c:pt idx="13">
                  <c:v>Linea 382</c:v>
                </c:pt>
                <c:pt idx="14">
                  <c:v>Linea 383</c:v>
                </c:pt>
                <c:pt idx="15">
                  <c:v>Linea 384</c:v>
                </c:pt>
                <c:pt idx="16">
                  <c:v>Linea 385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0.5419513918449956</c:v>
                </c:pt>
                <c:pt idx="1">
                  <c:v>0.6207671217988409</c:v>
                </c:pt>
                <c:pt idx="2">
                  <c:v>0.5017087536164397</c:v>
                </c:pt>
                <c:pt idx="3">
                  <c:v>0.4400787254775305</c:v>
                </c:pt>
                <c:pt idx="4">
                  <c:v>0.4228589135218782</c:v>
                </c:pt>
                <c:pt idx="5">
                  <c:v>0.3910323914869693</c:v>
                </c:pt>
                <c:pt idx="6">
                  <c:v>0.3743820958949807</c:v>
                </c:pt>
                <c:pt idx="7">
                  <c:v>0.3612358108032871</c:v>
                </c:pt>
                <c:pt idx="8">
                  <c:v>0.3429822345943917</c:v>
                </c:pt>
                <c:pt idx="9">
                  <c:v>0.3432709546177571</c:v>
                </c:pt>
                <c:pt idx="10">
                  <c:v>0.324783639416212</c:v>
                </c:pt>
                <c:pt idx="11">
                  <c:v>0.3350282147984142</c:v>
                </c:pt>
                <c:pt idx="12">
                  <c:v>0.3204839708991638</c:v>
                </c:pt>
                <c:pt idx="13">
                  <c:v>0.336975790145881</c:v>
                </c:pt>
                <c:pt idx="14">
                  <c:v>0.336048681119975</c:v>
                </c:pt>
                <c:pt idx="15">
                  <c:v>0.3520781104539325</c:v>
                </c:pt>
                <c:pt idx="16">
                  <c:v>0.6380941394145284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CT y CO!$B$2:$B$647</c:f>
              <c:numCache>
                <c:formatCode>General</c:formatCode>
                <c:ptCount val="646"/>
                <c:pt idx="0">
                  <c:v>10321715.80126421</c:v>
                </c:pt>
                <c:pt idx="1">
                  <c:v>39574196.35103919</c:v>
                </c:pt>
                <c:pt idx="2">
                  <c:v>36801972.82786752</c:v>
                </c:pt>
                <c:pt idx="3">
                  <c:v>34685331.32611624</c:v>
                </c:pt>
                <c:pt idx="4">
                  <c:v>34130224.25488526</c:v>
                </c:pt>
                <c:pt idx="5">
                  <c:v>33115091.78759305</c:v>
                </c:pt>
                <c:pt idx="6">
                  <c:v>32638958.3213671</c:v>
                </c:pt>
                <c:pt idx="7">
                  <c:v>31682946.52305985</c:v>
                </c:pt>
                <c:pt idx="8">
                  <c:v>31236094.44012253</c:v>
                </c:pt>
                <c:pt idx="9">
                  <c:v>30304179.81076751</c:v>
                </c:pt>
                <c:pt idx="10">
                  <c:v>29871376.70546088</c:v>
                </c:pt>
                <c:pt idx="11">
                  <c:v>28952771.74297121</c:v>
                </c:pt>
                <c:pt idx="12">
                  <c:v>28527621.48454382</c:v>
                </c:pt>
                <c:pt idx="13">
                  <c:v>27617823.74041866</c:v>
                </c:pt>
                <c:pt idx="14">
                  <c:v>27196910.49780817</c:v>
                </c:pt>
                <c:pt idx="15">
                  <c:v>26292722.22723982</c:v>
                </c:pt>
                <c:pt idx="16">
                  <c:v>25874763.31225438</c:v>
                </c:pt>
                <c:pt idx="17">
                  <c:v>24976721.1181128</c:v>
                </c:pt>
                <c:pt idx="18">
                  <c:v>23644941.12519969</c:v>
                </c:pt>
                <c:pt idx="19">
                  <c:v>21733053.04228801</c:v>
                </c:pt>
                <c:pt idx="20">
                  <c:v>20872444.28626065</c:v>
                </c:pt>
                <c:pt idx="21">
                  <c:v>20151567.9769751</c:v>
                </c:pt>
                <c:pt idx="22">
                  <c:v>20040981.77239569</c:v>
                </c:pt>
                <c:pt idx="23">
                  <c:v>20037427.09134747</c:v>
                </c:pt>
                <c:pt idx="24">
                  <c:v>19699974.84295869</c:v>
                </c:pt>
                <c:pt idx="25">
                  <c:v>19693395.93280539</c:v>
                </c:pt>
                <c:pt idx="26">
                  <c:v>19357283.92144628</c:v>
                </c:pt>
                <c:pt idx="27">
                  <c:v>19348519.77157733</c:v>
                </c:pt>
                <c:pt idx="28">
                  <c:v>19004215.43455272</c:v>
                </c:pt>
                <c:pt idx="29">
                  <c:v>18993821.22803708</c:v>
                </c:pt>
                <c:pt idx="30">
                  <c:v>18642030.61660607</c:v>
                </c:pt>
                <c:pt idx="31">
                  <c:v>18630424.21551076</c:v>
                </c:pt>
                <c:pt idx="32">
                  <c:v>18273859.01182551</c:v>
                </c:pt>
                <c:pt idx="33">
                  <c:v>18261321.37787737</c:v>
                </c:pt>
                <c:pt idx="34">
                  <c:v>17902645.41955726</c:v>
                </c:pt>
                <c:pt idx="35">
                  <c:v>17928002.66485628</c:v>
                </c:pt>
                <c:pt idx="36">
                  <c:v>17239282.73801464</c:v>
                </c:pt>
                <c:pt idx="37">
                  <c:v>16582549.8689078</c:v>
                </c:pt>
                <c:pt idx="38">
                  <c:v>16151721.55727364</c:v>
                </c:pt>
                <c:pt idx="39">
                  <c:v>15788989.5291995</c:v>
                </c:pt>
                <c:pt idx="40">
                  <c:v>15456667.44336295</c:v>
                </c:pt>
                <c:pt idx="41">
                  <c:v>15384654.62181408</c:v>
                </c:pt>
                <c:pt idx="42">
                  <c:v>15384053.9598619</c:v>
                </c:pt>
                <c:pt idx="43">
                  <c:v>15235417.38066855</c:v>
                </c:pt>
                <c:pt idx="44">
                  <c:v>15240915.98817851</c:v>
                </c:pt>
                <c:pt idx="45">
                  <c:v>15070478.3869498</c:v>
                </c:pt>
                <c:pt idx="46">
                  <c:v>15076928.89220301</c:v>
                </c:pt>
                <c:pt idx="47">
                  <c:v>14896966.47732424</c:v>
                </c:pt>
                <c:pt idx="48">
                  <c:v>14827599.52226541</c:v>
                </c:pt>
                <c:pt idx="49">
                  <c:v>14833803.86319287</c:v>
                </c:pt>
                <c:pt idx="50">
                  <c:v>14669166.14555117</c:v>
                </c:pt>
                <c:pt idx="51">
                  <c:v>14674392.6531387</c:v>
                </c:pt>
                <c:pt idx="52">
                  <c:v>14495661.50633382</c:v>
                </c:pt>
                <c:pt idx="53">
                  <c:v>14329345.91498825</c:v>
                </c:pt>
                <c:pt idx="54">
                  <c:v>14230502.48963732</c:v>
                </c:pt>
                <c:pt idx="55">
                  <c:v>14188032.35786218</c:v>
                </c:pt>
                <c:pt idx="56">
                  <c:v>13895651.86291209</c:v>
                </c:pt>
                <c:pt idx="57">
                  <c:v>13689590.10021158</c:v>
                </c:pt>
                <c:pt idx="58">
                  <c:v>13483478.5665117</c:v>
                </c:pt>
                <c:pt idx="59">
                  <c:v>13396234.43035281</c:v>
                </c:pt>
                <c:pt idx="60">
                  <c:v>13343051.39747493</c:v>
                </c:pt>
                <c:pt idx="61">
                  <c:v>13346455.86377878</c:v>
                </c:pt>
                <c:pt idx="62">
                  <c:v>13223753.91699708</c:v>
                </c:pt>
                <c:pt idx="63">
                  <c:v>13190716.92125896</c:v>
                </c:pt>
                <c:pt idx="64">
                  <c:v>13202326.75113441</c:v>
                </c:pt>
                <c:pt idx="65">
                  <c:v>13064863.43313338</c:v>
                </c:pt>
                <c:pt idx="66">
                  <c:v>12937039.22717991</c:v>
                </c:pt>
                <c:pt idx="67">
                  <c:v>12892507.72952887</c:v>
                </c:pt>
                <c:pt idx="68">
                  <c:v>12902976.28244604</c:v>
                </c:pt>
                <c:pt idx="69">
                  <c:v>12779300.40764835</c:v>
                </c:pt>
                <c:pt idx="70">
                  <c:v>12744185.08406441</c:v>
                </c:pt>
                <c:pt idx="71">
                  <c:v>12739319.45287417</c:v>
                </c:pt>
                <c:pt idx="72">
                  <c:v>12608176.10243203</c:v>
                </c:pt>
                <c:pt idx="73">
                  <c:v>12562961.56485802</c:v>
                </c:pt>
                <c:pt idx="74">
                  <c:v>12559527.97268295</c:v>
                </c:pt>
                <c:pt idx="75">
                  <c:v>12414749.24180931</c:v>
                </c:pt>
                <c:pt idx="76">
                  <c:v>12288966.18171551</c:v>
                </c:pt>
                <c:pt idx="77">
                  <c:v>12227490.85926799</c:v>
                </c:pt>
                <c:pt idx="78">
                  <c:v>12182415.73248987</c:v>
                </c:pt>
                <c:pt idx="79">
                  <c:v>12185471.05686842</c:v>
                </c:pt>
                <c:pt idx="80">
                  <c:v>12094062.63424047</c:v>
                </c:pt>
                <c:pt idx="81">
                  <c:v>12038860.59253719</c:v>
                </c:pt>
                <c:pt idx="82">
                  <c:v>12015729.95505538</c:v>
                </c:pt>
                <c:pt idx="83">
                  <c:v>12014991.43782032</c:v>
                </c:pt>
                <c:pt idx="84">
                  <c:v>11926835.89109141</c:v>
                </c:pt>
                <c:pt idx="85">
                  <c:v>11846389.25931402</c:v>
                </c:pt>
                <c:pt idx="86">
                  <c:v>11821391.49047842</c:v>
                </c:pt>
                <c:pt idx="87">
                  <c:v>11822291.94305656</c:v>
                </c:pt>
                <c:pt idx="88">
                  <c:v>11750833.71855967</c:v>
                </c:pt>
                <c:pt idx="89">
                  <c:v>11712670.51261516</c:v>
                </c:pt>
                <c:pt idx="90">
                  <c:v>11647064.05716535</c:v>
                </c:pt>
                <c:pt idx="91">
                  <c:v>11590483.80275361</c:v>
                </c:pt>
                <c:pt idx="92">
                  <c:v>11566592.37366021</c:v>
                </c:pt>
                <c:pt idx="93">
                  <c:v>11562327.98642973</c:v>
                </c:pt>
                <c:pt idx="94">
                  <c:v>11482707.97961965</c:v>
                </c:pt>
                <c:pt idx="95">
                  <c:v>11460124.19550409</c:v>
                </c:pt>
                <c:pt idx="96">
                  <c:v>11459860.26127049</c:v>
                </c:pt>
                <c:pt idx="97">
                  <c:v>11410882.00049566</c:v>
                </c:pt>
                <c:pt idx="98">
                  <c:v>11379342.53810898</c:v>
                </c:pt>
                <c:pt idx="99">
                  <c:v>11325245.65871688</c:v>
                </c:pt>
                <c:pt idx="100">
                  <c:v>11287989.39963962</c:v>
                </c:pt>
                <c:pt idx="101">
                  <c:v>11270721.62740407</c:v>
                </c:pt>
                <c:pt idx="102">
                  <c:v>11269877.31872423</c:v>
                </c:pt>
                <c:pt idx="103">
                  <c:v>11208339.17213379</c:v>
                </c:pt>
                <c:pt idx="104">
                  <c:v>11182547.96708744</c:v>
                </c:pt>
                <c:pt idx="105">
                  <c:v>11164129.42587304</c:v>
                </c:pt>
                <c:pt idx="106">
                  <c:v>11166163.3395908</c:v>
                </c:pt>
                <c:pt idx="107">
                  <c:v>11114991.60433823</c:v>
                </c:pt>
                <c:pt idx="108">
                  <c:v>11087640.17057079</c:v>
                </c:pt>
                <c:pt idx="109">
                  <c:v>11042995.99082833</c:v>
                </c:pt>
                <c:pt idx="110">
                  <c:v>11004823.87941711</c:v>
                </c:pt>
                <c:pt idx="111">
                  <c:v>10988310.54373617</c:v>
                </c:pt>
                <c:pt idx="112">
                  <c:v>10988713.56553637</c:v>
                </c:pt>
                <c:pt idx="113">
                  <c:v>10946386.51390246</c:v>
                </c:pt>
                <c:pt idx="114">
                  <c:v>10928723.59750565</c:v>
                </c:pt>
                <c:pt idx="115">
                  <c:v>10910206.6435558</c:v>
                </c:pt>
                <c:pt idx="116">
                  <c:v>10881305.29255514</c:v>
                </c:pt>
                <c:pt idx="117">
                  <c:v>10846871.90470688</c:v>
                </c:pt>
                <c:pt idx="118">
                  <c:v>10824067.71256255</c:v>
                </c:pt>
                <c:pt idx="119">
                  <c:v>10813937.14242001</c:v>
                </c:pt>
                <c:pt idx="120">
                  <c:v>10814729.85059829</c:v>
                </c:pt>
                <c:pt idx="121">
                  <c:v>10776945.9790241</c:v>
                </c:pt>
                <c:pt idx="122">
                  <c:v>10757472.270799</c:v>
                </c:pt>
                <c:pt idx="123">
                  <c:v>10744038.99168484</c:v>
                </c:pt>
                <c:pt idx="124">
                  <c:v>10732802.08197908</c:v>
                </c:pt>
                <c:pt idx="125">
                  <c:v>10733577.51204749</c:v>
                </c:pt>
                <c:pt idx="126">
                  <c:v>10703880.02538936</c:v>
                </c:pt>
                <c:pt idx="127">
                  <c:v>10676422.11098793</c:v>
                </c:pt>
                <c:pt idx="128">
                  <c:v>10652085.57860541</c:v>
                </c:pt>
                <c:pt idx="129">
                  <c:v>10641327.05635621</c:v>
                </c:pt>
                <c:pt idx="130">
                  <c:v>10641478.72059374</c:v>
                </c:pt>
                <c:pt idx="131">
                  <c:v>10614460.18120349</c:v>
                </c:pt>
                <c:pt idx="132">
                  <c:v>10601325.14040545</c:v>
                </c:pt>
                <c:pt idx="133">
                  <c:v>10589166.03015732</c:v>
                </c:pt>
                <c:pt idx="134">
                  <c:v>10576838.94181812</c:v>
                </c:pt>
                <c:pt idx="135">
                  <c:v>10558117.80980106</c:v>
                </c:pt>
                <c:pt idx="136">
                  <c:v>10536340.01934087</c:v>
                </c:pt>
                <c:pt idx="137">
                  <c:v>10521989.86569198</c:v>
                </c:pt>
                <c:pt idx="138">
                  <c:v>10515740.78686623</c:v>
                </c:pt>
                <c:pt idx="139">
                  <c:v>10516445.25283092</c:v>
                </c:pt>
                <c:pt idx="140">
                  <c:v>10494662.73349777</c:v>
                </c:pt>
                <c:pt idx="141">
                  <c:v>10485869.48532102</c:v>
                </c:pt>
                <c:pt idx="142">
                  <c:v>10476233.60995254</c:v>
                </c:pt>
                <c:pt idx="143">
                  <c:v>10469200.78016531</c:v>
                </c:pt>
                <c:pt idx="144">
                  <c:v>10469446.23208019</c:v>
                </c:pt>
                <c:pt idx="145">
                  <c:v>10451330.69677223</c:v>
                </c:pt>
                <c:pt idx="146">
                  <c:v>10434120.54412695</c:v>
                </c:pt>
                <c:pt idx="147">
                  <c:v>10418989.16457186</c:v>
                </c:pt>
                <c:pt idx="148">
                  <c:v>10412319.89259648</c:v>
                </c:pt>
                <c:pt idx="149">
                  <c:v>10412902.26427772</c:v>
                </c:pt>
                <c:pt idx="150">
                  <c:v>10396620.85559319</c:v>
                </c:pt>
                <c:pt idx="151">
                  <c:v>10388037.09050992</c:v>
                </c:pt>
                <c:pt idx="152">
                  <c:v>10379459.74457353</c:v>
                </c:pt>
                <c:pt idx="153">
                  <c:v>10367065.28412523</c:v>
                </c:pt>
                <c:pt idx="154">
                  <c:v>10353187.70820245</c:v>
                </c:pt>
                <c:pt idx="155">
                  <c:v>10343987.154439</c:v>
                </c:pt>
                <c:pt idx="156">
                  <c:v>10340104.22970539</c:v>
                </c:pt>
                <c:pt idx="157">
                  <c:v>10340288.90640884</c:v>
                </c:pt>
                <c:pt idx="158">
                  <c:v>10327138.08455832</c:v>
                </c:pt>
                <c:pt idx="159">
                  <c:v>10322660.45746997</c:v>
                </c:pt>
                <c:pt idx="160">
                  <c:v>10322698.90046331</c:v>
                </c:pt>
                <c:pt idx="161">
                  <c:v>10315417.05441124</c:v>
                </c:pt>
                <c:pt idx="162">
                  <c:v>10308985.24377912</c:v>
                </c:pt>
                <c:pt idx="163">
                  <c:v>10299318.04976945</c:v>
                </c:pt>
                <c:pt idx="164">
                  <c:v>10289133.60620196</c:v>
                </c:pt>
                <c:pt idx="165">
                  <c:v>10280001.47104262</c:v>
                </c:pt>
                <c:pt idx="166">
                  <c:v>10276002.37756826</c:v>
                </c:pt>
                <c:pt idx="167">
                  <c:v>10275985.37628608</c:v>
                </c:pt>
                <c:pt idx="168">
                  <c:v>10266627.2946233</c:v>
                </c:pt>
                <c:pt idx="169">
                  <c:v>10261549.51987184</c:v>
                </c:pt>
                <c:pt idx="170">
                  <c:v>10256652.21070274</c:v>
                </c:pt>
                <c:pt idx="171">
                  <c:v>10249616.64232307</c:v>
                </c:pt>
                <c:pt idx="172">
                  <c:v>10241524.94464341</c:v>
                </c:pt>
                <c:pt idx="173">
                  <c:v>10236172.66939712</c:v>
                </c:pt>
                <c:pt idx="174">
                  <c:v>10233992.76464168</c:v>
                </c:pt>
                <c:pt idx="175">
                  <c:v>10234212.80255785</c:v>
                </c:pt>
                <c:pt idx="176">
                  <c:v>10226411.47280189</c:v>
                </c:pt>
                <c:pt idx="177">
                  <c:v>10223772.05903578</c:v>
                </c:pt>
                <c:pt idx="178">
                  <c:v>10224005.91562806</c:v>
                </c:pt>
                <c:pt idx="179">
                  <c:v>10221165.57682681</c:v>
                </c:pt>
                <c:pt idx="180">
                  <c:v>10221074.22622219</c:v>
                </c:pt>
                <c:pt idx="181">
                  <c:v>10215641.10416346</c:v>
                </c:pt>
                <c:pt idx="182">
                  <c:v>10210300.81130802</c:v>
                </c:pt>
                <c:pt idx="183">
                  <c:v>10204522.369293</c:v>
                </c:pt>
                <c:pt idx="184">
                  <c:v>10199597.54378298</c:v>
                </c:pt>
                <c:pt idx="185">
                  <c:v>10197594.5092561</c:v>
                </c:pt>
                <c:pt idx="186">
                  <c:v>10197477.92074473</c:v>
                </c:pt>
                <c:pt idx="187">
                  <c:v>10192237.76069961</c:v>
                </c:pt>
                <c:pt idx="188">
                  <c:v>10189515.81251767</c:v>
                </c:pt>
                <c:pt idx="189">
                  <c:v>10186949.31191529</c:v>
                </c:pt>
                <c:pt idx="190">
                  <c:v>10181882.17439333</c:v>
                </c:pt>
                <c:pt idx="191">
                  <c:v>10178845.61403642</c:v>
                </c:pt>
                <c:pt idx="192">
                  <c:v>10177649.87527065</c:v>
                </c:pt>
                <c:pt idx="193">
                  <c:v>10177747.36156953</c:v>
                </c:pt>
                <c:pt idx="194">
                  <c:v>10173410.49375811</c:v>
                </c:pt>
                <c:pt idx="195">
                  <c:v>10171891.78469421</c:v>
                </c:pt>
                <c:pt idx="196">
                  <c:v>10171941.65671755</c:v>
                </c:pt>
                <c:pt idx="197">
                  <c:v>10170479.44261294</c:v>
                </c:pt>
                <c:pt idx="198">
                  <c:v>10170464.71838609</c:v>
                </c:pt>
                <c:pt idx="199">
                  <c:v>10167825.56675767</c:v>
                </c:pt>
                <c:pt idx="200">
                  <c:v>10164937.43227722</c:v>
                </c:pt>
                <c:pt idx="201">
                  <c:v>10161949.31633389</c:v>
                </c:pt>
                <c:pt idx="202">
                  <c:v>10159352.77950594</c:v>
                </c:pt>
                <c:pt idx="203">
                  <c:v>10158269.25599639</c:v>
                </c:pt>
                <c:pt idx="204">
                  <c:v>10158193.47779998</c:v>
                </c:pt>
                <c:pt idx="205">
                  <c:v>10155693.03377251</c:v>
                </c:pt>
                <c:pt idx="206">
                  <c:v>10154420.36841575</c:v>
                </c:pt>
                <c:pt idx="207">
                  <c:v>10153301.65254333</c:v>
                </c:pt>
                <c:pt idx="208">
                  <c:v>10153337.66550895</c:v>
                </c:pt>
                <c:pt idx="209">
                  <c:v>10150881.7858954</c:v>
                </c:pt>
                <c:pt idx="210">
                  <c:v>10150136.99146846</c:v>
                </c:pt>
                <c:pt idx="211">
                  <c:v>10150151.2617844</c:v>
                </c:pt>
                <c:pt idx="212">
                  <c:v>10148110.13996427</c:v>
                </c:pt>
                <c:pt idx="213">
                  <c:v>10147206.52712938</c:v>
                </c:pt>
                <c:pt idx="214">
                  <c:v>10147367.5393827</c:v>
                </c:pt>
                <c:pt idx="215">
                  <c:v>10146582.87512392</c:v>
                </c:pt>
                <c:pt idx="216">
                  <c:v>10146645.27524671</c:v>
                </c:pt>
                <c:pt idx="217">
                  <c:v>10145886.13176668</c:v>
                </c:pt>
                <c:pt idx="218">
                  <c:v>10145703.81349856</c:v>
                </c:pt>
                <c:pt idx="219">
                  <c:v>10144151.71727786</c:v>
                </c:pt>
                <c:pt idx="220">
                  <c:v>10142832.41362914</c:v>
                </c:pt>
                <c:pt idx="221">
                  <c:v>10141933.04692858</c:v>
                </c:pt>
                <c:pt idx="222">
                  <c:v>10141666.28439232</c:v>
                </c:pt>
                <c:pt idx="223">
                  <c:v>10141552.47692625</c:v>
                </c:pt>
                <c:pt idx="224">
                  <c:v>10140548.18382197</c:v>
                </c:pt>
                <c:pt idx="225">
                  <c:v>10140136.36421145</c:v>
                </c:pt>
                <c:pt idx="226">
                  <c:v>10140132.30846425</c:v>
                </c:pt>
                <c:pt idx="227">
                  <c:v>10139177.59266186</c:v>
                </c:pt>
                <c:pt idx="228">
                  <c:v>10139082.98003171</c:v>
                </c:pt>
                <c:pt idx="229">
                  <c:v>10139102.94199027</c:v>
                </c:pt>
                <c:pt idx="230">
                  <c:v>10138401.14308014</c:v>
                </c:pt>
                <c:pt idx="231">
                  <c:v>10137973.15518485</c:v>
                </c:pt>
                <c:pt idx="232">
                  <c:v>10138001.24425735</c:v>
                </c:pt>
                <c:pt idx="233">
                  <c:v>10137974.06866303</c:v>
                </c:pt>
                <c:pt idx="234">
                  <c:v>10137793.26351858</c:v>
                </c:pt>
                <c:pt idx="235">
                  <c:v>10137756.18443539</c:v>
                </c:pt>
                <c:pt idx="236">
                  <c:v>10137686.27768028</c:v>
                </c:pt>
                <c:pt idx="237">
                  <c:v>10137656.74789625</c:v>
                </c:pt>
                <c:pt idx="238">
                  <c:v>10137050.79325262</c:v>
                </c:pt>
                <c:pt idx="239">
                  <c:v>10136782.50298772</c:v>
                </c:pt>
                <c:pt idx="240">
                  <c:v>10136650.85592947</c:v>
                </c:pt>
                <c:pt idx="241">
                  <c:v>10136663.03019113</c:v>
                </c:pt>
                <c:pt idx="242">
                  <c:v>10136426.03384095</c:v>
                </c:pt>
                <c:pt idx="243">
                  <c:v>10136336.48207687</c:v>
                </c:pt>
                <c:pt idx="244">
                  <c:v>10136423.35161245</c:v>
                </c:pt>
                <c:pt idx="245">
                  <c:v>10136165.56074849</c:v>
                </c:pt>
                <c:pt idx="246">
                  <c:v>10136239.26939235</c:v>
                </c:pt>
                <c:pt idx="247">
                  <c:v>10136183.60271521</c:v>
                </c:pt>
                <c:pt idx="248">
                  <c:v>10136086.83402806</c:v>
                </c:pt>
                <c:pt idx="249">
                  <c:v>10136236.45749063</c:v>
                </c:pt>
                <c:pt idx="250">
                  <c:v>10136019.19053707</c:v>
                </c:pt>
                <c:pt idx="251">
                  <c:v>10136095.92390893</c:v>
                </c:pt>
                <c:pt idx="252">
                  <c:v>10136057.23788518</c:v>
                </c:pt>
                <c:pt idx="253">
                  <c:v>10136011.63633743</c:v>
                </c:pt>
                <c:pt idx="254">
                  <c:v>10136012.07114011</c:v>
                </c:pt>
                <c:pt idx="255">
                  <c:v>10135974.72843471</c:v>
                </c:pt>
                <c:pt idx="256">
                  <c:v>10136055.46624895</c:v>
                </c:pt>
                <c:pt idx="257">
                  <c:v>10136005.00366587</c:v>
                </c:pt>
                <c:pt idx="258">
                  <c:v>10136030.03826174</c:v>
                </c:pt>
                <c:pt idx="259">
                  <c:v>10136038.39006878</c:v>
                </c:pt>
                <c:pt idx="260">
                  <c:v>10136125.46266037</c:v>
                </c:pt>
                <c:pt idx="261">
                  <c:v>10135978.11085176</c:v>
                </c:pt>
                <c:pt idx="262">
                  <c:v>10135962.45891124</c:v>
                </c:pt>
                <c:pt idx="263">
                  <c:v>10136061.95851793</c:v>
                </c:pt>
                <c:pt idx="264">
                  <c:v>10136001.0384219</c:v>
                </c:pt>
                <c:pt idx="265">
                  <c:v>10136023.77210364</c:v>
                </c:pt>
                <c:pt idx="266">
                  <c:v>10136038.21565656</c:v>
                </c:pt>
                <c:pt idx="267">
                  <c:v>10135965.06656308</c:v>
                </c:pt>
                <c:pt idx="268">
                  <c:v>10135962.66849624</c:v>
                </c:pt>
                <c:pt idx="269">
                  <c:v>10135973.73556198</c:v>
                </c:pt>
                <c:pt idx="270">
                  <c:v>10135977.29729173</c:v>
                </c:pt>
                <c:pt idx="271">
                  <c:v>10135906.81274506</c:v>
                </c:pt>
                <c:pt idx="272">
                  <c:v>10135947.23125604</c:v>
                </c:pt>
                <c:pt idx="273">
                  <c:v>10135889.33261872</c:v>
                </c:pt>
                <c:pt idx="274">
                  <c:v>10135863.89305103</c:v>
                </c:pt>
                <c:pt idx="275">
                  <c:v>10135886.29014495</c:v>
                </c:pt>
                <c:pt idx="276">
                  <c:v>10135865.77530544</c:v>
                </c:pt>
                <c:pt idx="277">
                  <c:v>10135874.87650261</c:v>
                </c:pt>
                <c:pt idx="278">
                  <c:v>10135864.87482822</c:v>
                </c:pt>
                <c:pt idx="279">
                  <c:v>10135874.20884316</c:v>
                </c:pt>
                <c:pt idx="280">
                  <c:v>10135898.92317701</c:v>
                </c:pt>
                <c:pt idx="281">
                  <c:v>10135821.29403091</c:v>
                </c:pt>
                <c:pt idx="282">
                  <c:v>10135803.10096508</c:v>
                </c:pt>
                <c:pt idx="283">
                  <c:v>10135827.37931162</c:v>
                </c:pt>
                <c:pt idx="284">
                  <c:v>10135811.67114431</c:v>
                </c:pt>
                <c:pt idx="285">
                  <c:v>10135825.63113348</c:v>
                </c:pt>
                <c:pt idx="286">
                  <c:v>10135837.78336526</c:v>
                </c:pt>
                <c:pt idx="287">
                  <c:v>10135831.64040533</c:v>
                </c:pt>
                <c:pt idx="288">
                  <c:v>10135833.17386014</c:v>
                </c:pt>
                <c:pt idx="289">
                  <c:v>10135802.1930284</c:v>
                </c:pt>
                <c:pt idx="290">
                  <c:v>10135792.52541856</c:v>
                </c:pt>
                <c:pt idx="291">
                  <c:v>10135807.81218618</c:v>
                </c:pt>
                <c:pt idx="292">
                  <c:v>10135806.97860186</c:v>
                </c:pt>
                <c:pt idx="293">
                  <c:v>10135802.629609</c:v>
                </c:pt>
                <c:pt idx="294">
                  <c:v>10135769.3069381</c:v>
                </c:pt>
                <c:pt idx="295">
                  <c:v>10135784.64267764</c:v>
                </c:pt>
                <c:pt idx="296">
                  <c:v>10135790.30762116</c:v>
                </c:pt>
                <c:pt idx="297">
                  <c:v>10135792.18356317</c:v>
                </c:pt>
                <c:pt idx="298">
                  <c:v>10135789.72253315</c:v>
                </c:pt>
                <c:pt idx="299">
                  <c:v>10135783.3575509</c:v>
                </c:pt>
                <c:pt idx="300">
                  <c:v>10135798.45223157</c:v>
                </c:pt>
                <c:pt idx="301">
                  <c:v>10135768.81642376</c:v>
                </c:pt>
                <c:pt idx="302">
                  <c:v>10135801.81247619</c:v>
                </c:pt>
                <c:pt idx="303">
                  <c:v>10135769.41629467</c:v>
                </c:pt>
                <c:pt idx="304">
                  <c:v>10135825.87537948</c:v>
                </c:pt>
                <c:pt idx="305">
                  <c:v>10135780.37876015</c:v>
                </c:pt>
                <c:pt idx="306">
                  <c:v>10135763.9528101</c:v>
                </c:pt>
                <c:pt idx="307">
                  <c:v>10135769.51055171</c:v>
                </c:pt>
                <c:pt idx="308">
                  <c:v>10135767.66182092</c:v>
                </c:pt>
                <c:pt idx="309">
                  <c:v>10135764.97296993</c:v>
                </c:pt>
                <c:pt idx="310">
                  <c:v>10135760.65238451</c:v>
                </c:pt>
                <c:pt idx="311">
                  <c:v>10135765.87177249</c:v>
                </c:pt>
                <c:pt idx="312">
                  <c:v>10135763.12415506</c:v>
                </c:pt>
                <c:pt idx="313">
                  <c:v>10135758.69310307</c:v>
                </c:pt>
                <c:pt idx="314">
                  <c:v>10135759.96348519</c:v>
                </c:pt>
                <c:pt idx="315">
                  <c:v>10135754.32835872</c:v>
                </c:pt>
                <c:pt idx="316">
                  <c:v>10135751.44371744</c:v>
                </c:pt>
                <c:pt idx="317">
                  <c:v>10135758.36559856</c:v>
                </c:pt>
                <c:pt idx="318">
                  <c:v>10135749.41711714</c:v>
                </c:pt>
                <c:pt idx="319">
                  <c:v>10135760.30466869</c:v>
                </c:pt>
                <c:pt idx="320">
                  <c:v>10135748.45884411</c:v>
                </c:pt>
                <c:pt idx="321">
                  <c:v>10135746.67646251</c:v>
                </c:pt>
                <c:pt idx="322">
                  <c:v>10135750.4979955</c:v>
                </c:pt>
                <c:pt idx="323">
                  <c:v>10135753.09636118</c:v>
                </c:pt>
                <c:pt idx="324">
                  <c:v>10135753.06385474</c:v>
                </c:pt>
                <c:pt idx="325">
                  <c:v>10135746.780929</c:v>
                </c:pt>
                <c:pt idx="326">
                  <c:v>10135744.66279094</c:v>
                </c:pt>
                <c:pt idx="327">
                  <c:v>10135753.10384798</c:v>
                </c:pt>
                <c:pt idx="328">
                  <c:v>10135749.73455849</c:v>
                </c:pt>
                <c:pt idx="329">
                  <c:v>10135752.29321555</c:v>
                </c:pt>
                <c:pt idx="330">
                  <c:v>10135745.21416183</c:v>
                </c:pt>
                <c:pt idx="331">
                  <c:v>10135751.23765927</c:v>
                </c:pt>
                <c:pt idx="332">
                  <c:v>10135744.82258156</c:v>
                </c:pt>
                <c:pt idx="333">
                  <c:v>10135744.86228373</c:v>
                </c:pt>
                <c:pt idx="334">
                  <c:v>10135745.23468471</c:v>
                </c:pt>
                <c:pt idx="335">
                  <c:v>10135744.60379055</c:v>
                </c:pt>
                <c:pt idx="336">
                  <c:v>10135742.56330485</c:v>
                </c:pt>
                <c:pt idx="337">
                  <c:v>10135742.41761535</c:v>
                </c:pt>
                <c:pt idx="338">
                  <c:v>10135744.19526909</c:v>
                </c:pt>
                <c:pt idx="339">
                  <c:v>10135744.14066677</c:v>
                </c:pt>
                <c:pt idx="340">
                  <c:v>10135741.30264609</c:v>
                </c:pt>
                <c:pt idx="341">
                  <c:v>10135740.98204398</c:v>
                </c:pt>
                <c:pt idx="342">
                  <c:v>10135741.18158536</c:v>
                </c:pt>
                <c:pt idx="343">
                  <c:v>10135739.76514968</c:v>
                </c:pt>
                <c:pt idx="344">
                  <c:v>10135737.74249089</c:v>
                </c:pt>
                <c:pt idx="345">
                  <c:v>10135736.04466962</c:v>
                </c:pt>
                <c:pt idx="346">
                  <c:v>10135737.46716157</c:v>
                </c:pt>
                <c:pt idx="347">
                  <c:v>10135736.17426236</c:v>
                </c:pt>
                <c:pt idx="348">
                  <c:v>10135737.89086758</c:v>
                </c:pt>
                <c:pt idx="349">
                  <c:v>10135737.48368741</c:v>
                </c:pt>
                <c:pt idx="350">
                  <c:v>10135736.72435554</c:v>
                </c:pt>
                <c:pt idx="351">
                  <c:v>10135737.89178294</c:v>
                </c:pt>
                <c:pt idx="352">
                  <c:v>10135735.60057453</c:v>
                </c:pt>
                <c:pt idx="353">
                  <c:v>10135736.4535949</c:v>
                </c:pt>
                <c:pt idx="354">
                  <c:v>10135736.34455103</c:v>
                </c:pt>
                <c:pt idx="355">
                  <c:v>10135735.8103443</c:v>
                </c:pt>
                <c:pt idx="356">
                  <c:v>10135736.62284921</c:v>
                </c:pt>
                <c:pt idx="357">
                  <c:v>10135737.02932044</c:v>
                </c:pt>
                <c:pt idx="358">
                  <c:v>10135735.84300806</c:v>
                </c:pt>
                <c:pt idx="359">
                  <c:v>10135736.72692699</c:v>
                </c:pt>
                <c:pt idx="360">
                  <c:v>10135737.3660962</c:v>
                </c:pt>
                <c:pt idx="361">
                  <c:v>10135736.38159692</c:v>
                </c:pt>
                <c:pt idx="362">
                  <c:v>10135736.946049</c:v>
                </c:pt>
                <c:pt idx="363">
                  <c:v>10135735.57778694</c:v>
                </c:pt>
                <c:pt idx="364">
                  <c:v>10135735.5504466</c:v>
                </c:pt>
                <c:pt idx="365">
                  <c:v>10135735.00751388</c:v>
                </c:pt>
                <c:pt idx="366">
                  <c:v>10135734.66627133</c:v>
                </c:pt>
                <c:pt idx="367">
                  <c:v>10135734.87060112</c:v>
                </c:pt>
                <c:pt idx="368">
                  <c:v>10135734.89672507</c:v>
                </c:pt>
                <c:pt idx="369">
                  <c:v>10135735.22981632</c:v>
                </c:pt>
                <c:pt idx="370">
                  <c:v>10135735.41146232</c:v>
                </c:pt>
                <c:pt idx="371">
                  <c:v>10135734.52675366</c:v>
                </c:pt>
                <c:pt idx="372">
                  <c:v>10135734.89080533</c:v>
                </c:pt>
                <c:pt idx="373">
                  <c:v>10135733.91882966</c:v>
                </c:pt>
                <c:pt idx="374">
                  <c:v>10135733.60870803</c:v>
                </c:pt>
                <c:pt idx="375">
                  <c:v>10135733.37308004</c:v>
                </c:pt>
                <c:pt idx="376">
                  <c:v>10135733.51871103</c:v>
                </c:pt>
                <c:pt idx="377">
                  <c:v>10135733.57849506</c:v>
                </c:pt>
                <c:pt idx="378">
                  <c:v>10135733.48180573</c:v>
                </c:pt>
                <c:pt idx="379">
                  <c:v>10135733.76985144</c:v>
                </c:pt>
                <c:pt idx="380">
                  <c:v>10135734.03090058</c:v>
                </c:pt>
                <c:pt idx="381">
                  <c:v>10135733.65774383</c:v>
                </c:pt>
                <c:pt idx="382">
                  <c:v>10135733.9045175</c:v>
                </c:pt>
                <c:pt idx="383">
                  <c:v>10135733.43229579</c:v>
                </c:pt>
                <c:pt idx="384">
                  <c:v>10135733.07872215</c:v>
                </c:pt>
                <c:pt idx="385">
                  <c:v>10135733.4667672</c:v>
                </c:pt>
                <c:pt idx="386">
                  <c:v>10135733.27813563</c:v>
                </c:pt>
                <c:pt idx="387">
                  <c:v>10135733.18665198</c:v>
                </c:pt>
                <c:pt idx="388">
                  <c:v>10135733.44031204</c:v>
                </c:pt>
                <c:pt idx="389">
                  <c:v>10135733.42509541</c:v>
                </c:pt>
                <c:pt idx="390">
                  <c:v>10135733.29341574</c:v>
                </c:pt>
                <c:pt idx="391">
                  <c:v>10135733.12808317</c:v>
                </c:pt>
                <c:pt idx="392">
                  <c:v>10135733.3206106</c:v>
                </c:pt>
                <c:pt idx="393">
                  <c:v>10135732.99216894</c:v>
                </c:pt>
                <c:pt idx="394">
                  <c:v>10135733.0287487</c:v>
                </c:pt>
                <c:pt idx="395">
                  <c:v>10135732.99298859</c:v>
                </c:pt>
                <c:pt idx="396">
                  <c:v>10135732.9064628</c:v>
                </c:pt>
                <c:pt idx="397">
                  <c:v>10135733.176053</c:v>
                </c:pt>
                <c:pt idx="398">
                  <c:v>10135732.99928156</c:v>
                </c:pt>
                <c:pt idx="399">
                  <c:v>10135732.99693547</c:v>
                </c:pt>
                <c:pt idx="400">
                  <c:v>10135732.98415408</c:v>
                </c:pt>
                <c:pt idx="401">
                  <c:v>10135733.03371595</c:v>
                </c:pt>
                <c:pt idx="402">
                  <c:v>10135732.89712316</c:v>
                </c:pt>
                <c:pt idx="403">
                  <c:v>10135732.77534371</c:v>
                </c:pt>
                <c:pt idx="404">
                  <c:v>10135732.83637797</c:v>
                </c:pt>
                <c:pt idx="405">
                  <c:v>10135732.68209479</c:v>
                </c:pt>
                <c:pt idx="406">
                  <c:v>10135732.63363655</c:v>
                </c:pt>
                <c:pt idx="407">
                  <c:v>10135732.72534737</c:v>
                </c:pt>
                <c:pt idx="408">
                  <c:v>10135732.65619003</c:v>
                </c:pt>
                <c:pt idx="409">
                  <c:v>10135732.73602935</c:v>
                </c:pt>
                <c:pt idx="410">
                  <c:v>10135732.70163406</c:v>
                </c:pt>
                <c:pt idx="411">
                  <c:v>10135732.75739754</c:v>
                </c:pt>
                <c:pt idx="412">
                  <c:v>10135732.62226783</c:v>
                </c:pt>
                <c:pt idx="413">
                  <c:v>10135732.73363842</c:v>
                </c:pt>
                <c:pt idx="414">
                  <c:v>10135732.72271133</c:v>
                </c:pt>
                <c:pt idx="415">
                  <c:v>10135732.65404463</c:v>
                </c:pt>
                <c:pt idx="416">
                  <c:v>10135732.62401081</c:v>
                </c:pt>
                <c:pt idx="417">
                  <c:v>10135732.80217755</c:v>
                </c:pt>
                <c:pt idx="418">
                  <c:v>10135732.65319341</c:v>
                </c:pt>
                <c:pt idx="419">
                  <c:v>10135732.64876978</c:v>
                </c:pt>
                <c:pt idx="420">
                  <c:v>10135732.66679673</c:v>
                </c:pt>
                <c:pt idx="421">
                  <c:v>10135732.62081563</c:v>
                </c:pt>
                <c:pt idx="422">
                  <c:v>10135732.59724936</c:v>
                </c:pt>
                <c:pt idx="423">
                  <c:v>10135732.62216795</c:v>
                </c:pt>
                <c:pt idx="424">
                  <c:v>10135732.59803726</c:v>
                </c:pt>
                <c:pt idx="425">
                  <c:v>10135732.61369497</c:v>
                </c:pt>
                <c:pt idx="426">
                  <c:v>10135732.59989245</c:v>
                </c:pt>
                <c:pt idx="427">
                  <c:v>10135732.58582158</c:v>
                </c:pt>
                <c:pt idx="428">
                  <c:v>10135732.57562754</c:v>
                </c:pt>
                <c:pt idx="429">
                  <c:v>10135732.60880632</c:v>
                </c:pt>
                <c:pt idx="430">
                  <c:v>10135732.53752817</c:v>
                </c:pt>
                <c:pt idx="431">
                  <c:v>10135732.58850302</c:v>
                </c:pt>
                <c:pt idx="432">
                  <c:v>10135732.54794718</c:v>
                </c:pt>
                <c:pt idx="433">
                  <c:v>10135732.54822753</c:v>
                </c:pt>
                <c:pt idx="434">
                  <c:v>10135732.54889335</c:v>
                </c:pt>
                <c:pt idx="435">
                  <c:v>10135732.52816436</c:v>
                </c:pt>
                <c:pt idx="436">
                  <c:v>10135732.55059104</c:v>
                </c:pt>
                <c:pt idx="437">
                  <c:v>10135732.55043944</c:v>
                </c:pt>
                <c:pt idx="438">
                  <c:v>10135732.54989917</c:v>
                </c:pt>
                <c:pt idx="439">
                  <c:v>10135732.56192329</c:v>
                </c:pt>
                <c:pt idx="440">
                  <c:v>10135732.55326749</c:v>
                </c:pt>
                <c:pt idx="441">
                  <c:v>10135732.51323142</c:v>
                </c:pt>
                <c:pt idx="442">
                  <c:v>10135732.50940124</c:v>
                </c:pt>
                <c:pt idx="443">
                  <c:v>10135732.51243799</c:v>
                </c:pt>
                <c:pt idx="444">
                  <c:v>10135732.5221784</c:v>
                </c:pt>
                <c:pt idx="445">
                  <c:v>10135732.54739318</c:v>
                </c:pt>
                <c:pt idx="446">
                  <c:v>10135732.50422541</c:v>
                </c:pt>
                <c:pt idx="447">
                  <c:v>10135732.52422649</c:v>
                </c:pt>
                <c:pt idx="448">
                  <c:v>10135732.4978912</c:v>
                </c:pt>
                <c:pt idx="449">
                  <c:v>10135732.52868842</c:v>
                </c:pt>
                <c:pt idx="450">
                  <c:v>10135732.5065205</c:v>
                </c:pt>
                <c:pt idx="451">
                  <c:v>10135732.53132904</c:v>
                </c:pt>
                <c:pt idx="452">
                  <c:v>10135732.49785956</c:v>
                </c:pt>
                <c:pt idx="453">
                  <c:v>10135732.53080311</c:v>
                </c:pt>
                <c:pt idx="454">
                  <c:v>10135732.50051977</c:v>
                </c:pt>
                <c:pt idx="455">
                  <c:v>10135732.53526901</c:v>
                </c:pt>
                <c:pt idx="456">
                  <c:v>10135732.50973205</c:v>
                </c:pt>
                <c:pt idx="457">
                  <c:v>10135732.49558389</c:v>
                </c:pt>
                <c:pt idx="458">
                  <c:v>10135732.49886685</c:v>
                </c:pt>
                <c:pt idx="459">
                  <c:v>10135732.49450716</c:v>
                </c:pt>
                <c:pt idx="460">
                  <c:v>10135732.50025132</c:v>
                </c:pt>
                <c:pt idx="461">
                  <c:v>10135732.49360219</c:v>
                </c:pt>
                <c:pt idx="462">
                  <c:v>10135732.50354622</c:v>
                </c:pt>
                <c:pt idx="463">
                  <c:v>10135732.48860819</c:v>
                </c:pt>
                <c:pt idx="464">
                  <c:v>10135732.48822182</c:v>
                </c:pt>
                <c:pt idx="465">
                  <c:v>10135732.49122592</c:v>
                </c:pt>
                <c:pt idx="466">
                  <c:v>10135732.50048897</c:v>
                </c:pt>
                <c:pt idx="467">
                  <c:v>10135732.48931469</c:v>
                </c:pt>
                <c:pt idx="468">
                  <c:v>10135732.49502303</c:v>
                </c:pt>
                <c:pt idx="469">
                  <c:v>10135732.49460251</c:v>
                </c:pt>
                <c:pt idx="470">
                  <c:v>10135732.48957358</c:v>
                </c:pt>
                <c:pt idx="471">
                  <c:v>10135732.48929735</c:v>
                </c:pt>
                <c:pt idx="472">
                  <c:v>10135732.48738875</c:v>
                </c:pt>
                <c:pt idx="473">
                  <c:v>10135732.48950339</c:v>
                </c:pt>
                <c:pt idx="474">
                  <c:v>10135732.4877161</c:v>
                </c:pt>
                <c:pt idx="475">
                  <c:v>10135732.48527217</c:v>
                </c:pt>
                <c:pt idx="476">
                  <c:v>10135732.48551675</c:v>
                </c:pt>
                <c:pt idx="477">
                  <c:v>10135732.48348192</c:v>
                </c:pt>
                <c:pt idx="478">
                  <c:v>10135732.48487385</c:v>
                </c:pt>
                <c:pt idx="479">
                  <c:v>10135732.48252963</c:v>
                </c:pt>
                <c:pt idx="480">
                  <c:v>10135732.48201112</c:v>
                </c:pt>
                <c:pt idx="481">
                  <c:v>10135732.48597277</c:v>
                </c:pt>
                <c:pt idx="482">
                  <c:v>10135732.48300985</c:v>
                </c:pt>
                <c:pt idx="483">
                  <c:v>10135732.4820107</c:v>
                </c:pt>
                <c:pt idx="484">
                  <c:v>10135732.48348278</c:v>
                </c:pt>
                <c:pt idx="485">
                  <c:v>10135732.47984071</c:v>
                </c:pt>
                <c:pt idx="486">
                  <c:v>10135732.48078504</c:v>
                </c:pt>
                <c:pt idx="487">
                  <c:v>10135732.48192324</c:v>
                </c:pt>
                <c:pt idx="488">
                  <c:v>10135732.48015431</c:v>
                </c:pt>
                <c:pt idx="489">
                  <c:v>10135732.47964611</c:v>
                </c:pt>
                <c:pt idx="490">
                  <c:v>10135732.48005939</c:v>
                </c:pt>
                <c:pt idx="491">
                  <c:v>10135732.47890661</c:v>
                </c:pt>
                <c:pt idx="492">
                  <c:v>10135732.47907497</c:v>
                </c:pt>
                <c:pt idx="493">
                  <c:v>10135732.47970734</c:v>
                </c:pt>
                <c:pt idx="494">
                  <c:v>10135732.479508</c:v>
                </c:pt>
                <c:pt idx="495">
                  <c:v>10135732.48170299</c:v>
                </c:pt>
                <c:pt idx="496">
                  <c:v>10135732.47875587</c:v>
                </c:pt>
                <c:pt idx="497">
                  <c:v>10135732.48014154</c:v>
                </c:pt>
                <c:pt idx="498">
                  <c:v>10135732.47932561</c:v>
                </c:pt>
                <c:pt idx="499">
                  <c:v>10135732.48092305</c:v>
                </c:pt>
                <c:pt idx="500">
                  <c:v>10135732.47983266</c:v>
                </c:pt>
                <c:pt idx="501">
                  <c:v>10135732.47905716</c:v>
                </c:pt>
                <c:pt idx="502">
                  <c:v>10135732.47929438</c:v>
                </c:pt>
                <c:pt idx="503">
                  <c:v>10135732.48055741</c:v>
                </c:pt>
                <c:pt idx="504">
                  <c:v>10135732.47932305</c:v>
                </c:pt>
                <c:pt idx="505">
                  <c:v>10135732.48040775</c:v>
                </c:pt>
                <c:pt idx="506">
                  <c:v>10135732.47893927</c:v>
                </c:pt>
                <c:pt idx="507">
                  <c:v>10135732.47944314</c:v>
                </c:pt>
                <c:pt idx="508">
                  <c:v>10135732.47887022</c:v>
                </c:pt>
                <c:pt idx="509">
                  <c:v>10135732.47919909</c:v>
                </c:pt>
                <c:pt idx="510">
                  <c:v>10135732.47868442</c:v>
                </c:pt>
                <c:pt idx="511">
                  <c:v>10135732.47904711</c:v>
                </c:pt>
                <c:pt idx="512">
                  <c:v>10135732.47894116</c:v>
                </c:pt>
                <c:pt idx="513">
                  <c:v>10135732.47876398</c:v>
                </c:pt>
                <c:pt idx="514">
                  <c:v>10135732.47851471</c:v>
                </c:pt>
                <c:pt idx="515">
                  <c:v>10135732.47875027</c:v>
                </c:pt>
                <c:pt idx="516">
                  <c:v>10135732.4781964</c:v>
                </c:pt>
                <c:pt idx="517">
                  <c:v>10135732.47856139</c:v>
                </c:pt>
                <c:pt idx="518">
                  <c:v>10135732.47829835</c:v>
                </c:pt>
                <c:pt idx="519">
                  <c:v>10135732.47809903</c:v>
                </c:pt>
                <c:pt idx="520">
                  <c:v>10135732.47809668</c:v>
                </c:pt>
                <c:pt idx="521">
                  <c:v>10135732.47826751</c:v>
                </c:pt>
                <c:pt idx="522">
                  <c:v>10135732.4783655</c:v>
                </c:pt>
                <c:pt idx="523">
                  <c:v>10135732.47801272</c:v>
                </c:pt>
                <c:pt idx="524">
                  <c:v>10135732.47877285</c:v>
                </c:pt>
                <c:pt idx="525">
                  <c:v>10135732.47843878</c:v>
                </c:pt>
                <c:pt idx="526">
                  <c:v>10135732.47825553</c:v>
                </c:pt>
                <c:pt idx="527">
                  <c:v>10135732.47835377</c:v>
                </c:pt>
                <c:pt idx="528">
                  <c:v>10135732.4777156</c:v>
                </c:pt>
                <c:pt idx="529">
                  <c:v>10135732.47806995</c:v>
                </c:pt>
                <c:pt idx="530">
                  <c:v>10135732.47808362</c:v>
                </c:pt>
                <c:pt idx="531">
                  <c:v>10135732.47791851</c:v>
                </c:pt>
                <c:pt idx="532">
                  <c:v>10135732.47799726</c:v>
                </c:pt>
                <c:pt idx="533">
                  <c:v>10135732.47759045</c:v>
                </c:pt>
                <c:pt idx="534">
                  <c:v>10135732.47787475</c:v>
                </c:pt>
                <c:pt idx="535">
                  <c:v>10135732.47763174</c:v>
                </c:pt>
                <c:pt idx="536">
                  <c:v>10135732.47809435</c:v>
                </c:pt>
                <c:pt idx="537">
                  <c:v>10135732.47761281</c:v>
                </c:pt>
                <c:pt idx="538">
                  <c:v>10135732.47762432</c:v>
                </c:pt>
                <c:pt idx="539">
                  <c:v>10135732.47776213</c:v>
                </c:pt>
                <c:pt idx="540">
                  <c:v>10135732.47775314</c:v>
                </c:pt>
                <c:pt idx="541">
                  <c:v>10135732.4775736</c:v>
                </c:pt>
                <c:pt idx="542">
                  <c:v>10135732.47770063</c:v>
                </c:pt>
                <c:pt idx="543">
                  <c:v>10135732.47748392</c:v>
                </c:pt>
                <c:pt idx="544">
                  <c:v>10135732.47749483</c:v>
                </c:pt>
                <c:pt idx="545">
                  <c:v>10135732.47758359</c:v>
                </c:pt>
                <c:pt idx="546">
                  <c:v>10135732.47757619</c:v>
                </c:pt>
                <c:pt idx="547">
                  <c:v>10135732.47751617</c:v>
                </c:pt>
                <c:pt idx="548">
                  <c:v>10135732.47756255</c:v>
                </c:pt>
                <c:pt idx="549">
                  <c:v>10135732.47745694</c:v>
                </c:pt>
                <c:pt idx="550">
                  <c:v>10135732.47750412</c:v>
                </c:pt>
                <c:pt idx="551">
                  <c:v>10135732.47732216</c:v>
                </c:pt>
                <c:pt idx="552">
                  <c:v>10135732.47730875</c:v>
                </c:pt>
                <c:pt idx="553">
                  <c:v>10135732.47735778</c:v>
                </c:pt>
                <c:pt idx="554">
                  <c:v>10135732.47731182</c:v>
                </c:pt>
                <c:pt idx="555">
                  <c:v>10135732.47740413</c:v>
                </c:pt>
                <c:pt idx="556">
                  <c:v>10135732.47742315</c:v>
                </c:pt>
                <c:pt idx="557">
                  <c:v>10135732.47742973</c:v>
                </c:pt>
                <c:pt idx="558">
                  <c:v>10135732.47730318</c:v>
                </c:pt>
                <c:pt idx="559">
                  <c:v>10135732.4773582</c:v>
                </c:pt>
                <c:pt idx="560">
                  <c:v>10135732.47735269</c:v>
                </c:pt>
                <c:pt idx="561">
                  <c:v>10135732.47733267</c:v>
                </c:pt>
                <c:pt idx="562">
                  <c:v>10135732.47724647</c:v>
                </c:pt>
                <c:pt idx="563">
                  <c:v>10135732.47717786</c:v>
                </c:pt>
                <c:pt idx="564">
                  <c:v>10135732.47723009</c:v>
                </c:pt>
                <c:pt idx="565">
                  <c:v>10135732.47722428</c:v>
                </c:pt>
                <c:pt idx="566">
                  <c:v>10135732.47723966</c:v>
                </c:pt>
                <c:pt idx="567">
                  <c:v>10135732.47723795</c:v>
                </c:pt>
                <c:pt idx="568">
                  <c:v>10135732.47727088</c:v>
                </c:pt>
                <c:pt idx="569">
                  <c:v>10135732.47721211</c:v>
                </c:pt>
                <c:pt idx="570">
                  <c:v>10135732.4772681</c:v>
                </c:pt>
                <c:pt idx="571">
                  <c:v>10135732.47726576</c:v>
                </c:pt>
                <c:pt idx="572">
                  <c:v>10135732.47715308</c:v>
                </c:pt>
                <c:pt idx="573">
                  <c:v>10135732.47719151</c:v>
                </c:pt>
                <c:pt idx="574">
                  <c:v>10135732.47716375</c:v>
                </c:pt>
                <c:pt idx="575">
                  <c:v>10135732.4771884</c:v>
                </c:pt>
                <c:pt idx="576">
                  <c:v>10135732.47715566</c:v>
                </c:pt>
                <c:pt idx="577">
                  <c:v>10135732.47711325</c:v>
                </c:pt>
                <c:pt idx="578">
                  <c:v>10135732.4771127</c:v>
                </c:pt>
                <c:pt idx="579">
                  <c:v>10135732.47713367</c:v>
                </c:pt>
                <c:pt idx="580">
                  <c:v>10135732.47710692</c:v>
                </c:pt>
                <c:pt idx="581">
                  <c:v>10135732.47710167</c:v>
                </c:pt>
                <c:pt idx="582">
                  <c:v>10135732.47711478</c:v>
                </c:pt>
                <c:pt idx="583">
                  <c:v>10135732.47706738</c:v>
                </c:pt>
                <c:pt idx="584">
                  <c:v>10135732.47703436</c:v>
                </c:pt>
                <c:pt idx="585">
                  <c:v>10135732.47705263</c:v>
                </c:pt>
                <c:pt idx="586">
                  <c:v>10135732.47706675</c:v>
                </c:pt>
                <c:pt idx="587">
                  <c:v>10135732.47703055</c:v>
                </c:pt>
                <c:pt idx="588">
                  <c:v>10135732.47705414</c:v>
                </c:pt>
                <c:pt idx="589">
                  <c:v>10135732.47702945</c:v>
                </c:pt>
                <c:pt idx="590">
                  <c:v>10135732.47705341</c:v>
                </c:pt>
                <c:pt idx="591">
                  <c:v>10135732.4770352</c:v>
                </c:pt>
                <c:pt idx="592">
                  <c:v>10135732.47704848</c:v>
                </c:pt>
                <c:pt idx="593">
                  <c:v>10135732.47703968</c:v>
                </c:pt>
                <c:pt idx="594">
                  <c:v>10135732.47704861</c:v>
                </c:pt>
                <c:pt idx="595">
                  <c:v>10135732.47704356</c:v>
                </c:pt>
                <c:pt idx="596">
                  <c:v>10135732.47706722</c:v>
                </c:pt>
                <c:pt idx="597">
                  <c:v>10135732.47703307</c:v>
                </c:pt>
                <c:pt idx="598">
                  <c:v>10135732.47706936</c:v>
                </c:pt>
                <c:pt idx="599">
                  <c:v>10135732.47704568</c:v>
                </c:pt>
                <c:pt idx="600">
                  <c:v>10135732.47703562</c:v>
                </c:pt>
                <c:pt idx="601">
                  <c:v>10135732.47702917</c:v>
                </c:pt>
                <c:pt idx="602">
                  <c:v>10135732.47703167</c:v>
                </c:pt>
                <c:pt idx="603">
                  <c:v>10135732.47703295</c:v>
                </c:pt>
                <c:pt idx="604">
                  <c:v>10135732.47703166</c:v>
                </c:pt>
                <c:pt idx="605">
                  <c:v>10135732.47703234</c:v>
                </c:pt>
                <c:pt idx="606">
                  <c:v>10135732.47703068</c:v>
                </c:pt>
                <c:pt idx="607">
                  <c:v>10135732.47703769</c:v>
                </c:pt>
                <c:pt idx="608">
                  <c:v>10135732.47703255</c:v>
                </c:pt>
                <c:pt idx="609">
                  <c:v>10135732.47703023</c:v>
                </c:pt>
                <c:pt idx="610">
                  <c:v>10135732.47702594</c:v>
                </c:pt>
                <c:pt idx="611">
                  <c:v>10135732.47703354</c:v>
                </c:pt>
                <c:pt idx="612">
                  <c:v>10135732.47702833</c:v>
                </c:pt>
                <c:pt idx="613">
                  <c:v>10135732.4770264</c:v>
                </c:pt>
                <c:pt idx="614">
                  <c:v>10135732.47702851</c:v>
                </c:pt>
                <c:pt idx="615">
                  <c:v>10135732.47702623</c:v>
                </c:pt>
                <c:pt idx="616">
                  <c:v>10135732.47702746</c:v>
                </c:pt>
                <c:pt idx="617">
                  <c:v>10135732.47702805</c:v>
                </c:pt>
                <c:pt idx="618">
                  <c:v>10135732.47702786</c:v>
                </c:pt>
                <c:pt idx="619">
                  <c:v>10135732.47702771</c:v>
                </c:pt>
                <c:pt idx="620">
                  <c:v>10135732.47702536</c:v>
                </c:pt>
                <c:pt idx="621">
                  <c:v>10135732.47702638</c:v>
                </c:pt>
                <c:pt idx="622">
                  <c:v>10135732.4770247</c:v>
                </c:pt>
                <c:pt idx="623">
                  <c:v>10135732.47702592</c:v>
                </c:pt>
                <c:pt idx="624">
                  <c:v>10135732.47702256</c:v>
                </c:pt>
                <c:pt idx="625">
                  <c:v>10135732.47702411</c:v>
                </c:pt>
                <c:pt idx="626">
                  <c:v>10135732.47701924</c:v>
                </c:pt>
                <c:pt idx="627">
                  <c:v>10135732.47701993</c:v>
                </c:pt>
                <c:pt idx="628">
                  <c:v>10135732.4770192</c:v>
                </c:pt>
                <c:pt idx="629">
                  <c:v>10135732.47701813</c:v>
                </c:pt>
                <c:pt idx="630">
                  <c:v>10135732.47701806</c:v>
                </c:pt>
                <c:pt idx="631">
                  <c:v>10135732.47701756</c:v>
                </c:pt>
                <c:pt idx="632">
                  <c:v>10135732.47701769</c:v>
                </c:pt>
                <c:pt idx="633">
                  <c:v>10135732.47701871</c:v>
                </c:pt>
                <c:pt idx="634">
                  <c:v>10135732.47701774</c:v>
                </c:pt>
                <c:pt idx="635">
                  <c:v>10135732.47701762</c:v>
                </c:pt>
                <c:pt idx="636">
                  <c:v>10135732.47701803</c:v>
                </c:pt>
                <c:pt idx="637">
                  <c:v>10135732.47701835</c:v>
                </c:pt>
                <c:pt idx="638">
                  <c:v>10135732.47701842</c:v>
                </c:pt>
                <c:pt idx="639">
                  <c:v>10135732.47701882</c:v>
                </c:pt>
                <c:pt idx="640">
                  <c:v>10135732.47701738</c:v>
                </c:pt>
                <c:pt idx="641">
                  <c:v>10135732.4770177</c:v>
                </c:pt>
                <c:pt idx="642">
                  <c:v>10135732.47701725</c:v>
                </c:pt>
                <c:pt idx="643">
                  <c:v>10135732.47701783</c:v>
                </c:pt>
                <c:pt idx="644">
                  <c:v>10135732.47701806</c:v>
                </c:pt>
                <c:pt idx="645">
                  <c:v>10135732.47701896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CT y CO!$C$2:$C$647</c:f>
              <c:numCache>
                <c:formatCode>General</c:formatCode>
                <c:ptCount val="646"/>
                <c:pt idx="0">
                  <c:v>0</c:v>
                </c:pt>
                <c:pt idx="1">
                  <c:v>477626.0339202209</c:v>
                </c:pt>
                <c:pt idx="2">
                  <c:v>473479.8100140502</c:v>
                </c:pt>
                <c:pt idx="3">
                  <c:v>469683.4085273673</c:v>
                </c:pt>
                <c:pt idx="4">
                  <c:v>471593.9362219527</c:v>
                </c:pt>
                <c:pt idx="5">
                  <c:v>472386.4976309927</c:v>
                </c:pt>
                <c:pt idx="6">
                  <c:v>474662.9018533885</c:v>
                </c:pt>
                <c:pt idx="7">
                  <c:v>475619.500382823</c:v>
                </c:pt>
                <c:pt idx="8">
                  <c:v>477802.2106426321</c:v>
                </c:pt>
                <c:pt idx="9">
                  <c:v>478603.5338211064</c:v>
                </c:pt>
                <c:pt idx="10">
                  <c:v>480539.4869921111</c:v>
                </c:pt>
                <c:pt idx="11">
                  <c:v>481068.624744733</c:v>
                </c:pt>
                <c:pt idx="12">
                  <c:v>482688.901810269</c:v>
                </c:pt>
                <c:pt idx="13">
                  <c:v>482891.5064173765</c:v>
                </c:pt>
                <c:pt idx="14">
                  <c:v>484159.7159338698</c:v>
                </c:pt>
                <c:pt idx="15">
                  <c:v>484007.1946899175</c:v>
                </c:pt>
                <c:pt idx="16">
                  <c:v>484902.0571301982</c:v>
                </c:pt>
                <c:pt idx="17">
                  <c:v>484378.3868015283</c:v>
                </c:pt>
                <c:pt idx="18">
                  <c:v>484871.0619342129</c:v>
                </c:pt>
                <c:pt idx="19">
                  <c:v>493584.2228051482</c:v>
                </c:pt>
                <c:pt idx="20">
                  <c:v>500173.0106188888</c:v>
                </c:pt>
                <c:pt idx="21">
                  <c:v>508011.0482409123</c:v>
                </c:pt>
                <c:pt idx="22">
                  <c:v>508406.396459934</c:v>
                </c:pt>
                <c:pt idx="23">
                  <c:v>509087.2060893935</c:v>
                </c:pt>
                <c:pt idx="24">
                  <c:v>512140.8147355378</c:v>
                </c:pt>
                <c:pt idx="25">
                  <c:v>512713.4197871598</c:v>
                </c:pt>
                <c:pt idx="26">
                  <c:v>515835.8897915409</c:v>
                </c:pt>
                <c:pt idx="27">
                  <c:v>516308.4328817155</c:v>
                </c:pt>
                <c:pt idx="28">
                  <c:v>519895.3363401059</c:v>
                </c:pt>
                <c:pt idx="29">
                  <c:v>520265.4885381213</c:v>
                </c:pt>
                <c:pt idx="30">
                  <c:v>524501.9525794506</c:v>
                </c:pt>
                <c:pt idx="31">
                  <c:v>524767.2400058218</c:v>
                </c:pt>
                <c:pt idx="32">
                  <c:v>529775.9482402115</c:v>
                </c:pt>
                <c:pt idx="33">
                  <c:v>529936.4923414448</c:v>
                </c:pt>
                <c:pt idx="34">
                  <c:v>535817.0250207223</c:v>
                </c:pt>
                <c:pt idx="35">
                  <c:v>535746.0884363275</c:v>
                </c:pt>
                <c:pt idx="36">
                  <c:v>546913.2701859719</c:v>
                </c:pt>
                <c:pt idx="37">
                  <c:v>560057.991849932</c:v>
                </c:pt>
                <c:pt idx="38">
                  <c:v>571415.0351022155</c:v>
                </c:pt>
                <c:pt idx="39">
                  <c:v>582560.4436181657</c:v>
                </c:pt>
                <c:pt idx="40">
                  <c:v>591066.2048014199</c:v>
                </c:pt>
                <c:pt idx="41">
                  <c:v>594988.3253675543</c:v>
                </c:pt>
                <c:pt idx="42">
                  <c:v>595290.3028357447</c:v>
                </c:pt>
                <c:pt idx="43">
                  <c:v>601130.4565466626</c:v>
                </c:pt>
                <c:pt idx="44">
                  <c:v>601623.8206502526</c:v>
                </c:pt>
                <c:pt idx="45">
                  <c:v>607668.2175063831</c:v>
                </c:pt>
                <c:pt idx="46">
                  <c:v>608036.4015156755</c:v>
                </c:pt>
                <c:pt idx="47">
                  <c:v>614297.5111867585</c:v>
                </c:pt>
                <c:pt idx="48">
                  <c:v>617463.5200541231</c:v>
                </c:pt>
                <c:pt idx="49">
                  <c:v>617571.5200872093</c:v>
                </c:pt>
                <c:pt idx="50">
                  <c:v>623424.2424306107</c:v>
                </c:pt>
                <c:pt idx="51">
                  <c:v>623396.1852161413</c:v>
                </c:pt>
                <c:pt idx="52">
                  <c:v>629829.6854132843</c:v>
                </c:pt>
                <c:pt idx="53">
                  <c:v>635816.7589787173</c:v>
                </c:pt>
                <c:pt idx="54">
                  <c:v>640862.5244036325</c:v>
                </c:pt>
                <c:pt idx="55">
                  <c:v>643065.8409681125</c:v>
                </c:pt>
                <c:pt idx="56">
                  <c:v>657944.4930689437</c:v>
                </c:pt>
                <c:pt idx="57">
                  <c:v>669361.9377635351</c:v>
                </c:pt>
                <c:pt idx="58">
                  <c:v>683781.2237323426</c:v>
                </c:pt>
                <c:pt idx="59">
                  <c:v>691222.3496537381</c:v>
                </c:pt>
                <c:pt idx="60">
                  <c:v>693822.9953782584</c:v>
                </c:pt>
                <c:pt idx="61">
                  <c:v>694088.5286913796</c:v>
                </c:pt>
                <c:pt idx="62">
                  <c:v>701104.4864612934</c:v>
                </c:pt>
                <c:pt idx="63">
                  <c:v>703733.0913185074</c:v>
                </c:pt>
                <c:pt idx="64">
                  <c:v>703191.6298045311</c:v>
                </c:pt>
                <c:pt idx="65">
                  <c:v>712164.3699211712</c:v>
                </c:pt>
                <c:pt idx="66">
                  <c:v>721566.9911781222</c:v>
                </c:pt>
                <c:pt idx="67">
                  <c:v>725298.7649868942</c:v>
                </c:pt>
                <c:pt idx="68">
                  <c:v>725009.9228965869</c:v>
                </c:pt>
                <c:pt idx="69">
                  <c:v>734382.1211350949</c:v>
                </c:pt>
                <c:pt idx="70">
                  <c:v>738935.6363188907</c:v>
                </c:pt>
                <c:pt idx="71">
                  <c:v>738915.644655353</c:v>
                </c:pt>
                <c:pt idx="72">
                  <c:v>751051.3517516166</c:v>
                </c:pt>
                <c:pt idx="73">
                  <c:v>755634.9466495033</c:v>
                </c:pt>
                <c:pt idx="74">
                  <c:v>755705.2695537641</c:v>
                </c:pt>
                <c:pt idx="75">
                  <c:v>770871.3358774597</c:v>
                </c:pt>
                <c:pt idx="76">
                  <c:v>783319.8425717441</c:v>
                </c:pt>
                <c:pt idx="77">
                  <c:v>789768.1478522458</c:v>
                </c:pt>
                <c:pt idx="78">
                  <c:v>795782.2047134464</c:v>
                </c:pt>
                <c:pt idx="79">
                  <c:v>795322.7157228224</c:v>
                </c:pt>
                <c:pt idx="80">
                  <c:v>807597.0863011348</c:v>
                </c:pt>
                <c:pt idx="81">
                  <c:v>815875.9028731198</c:v>
                </c:pt>
                <c:pt idx="82">
                  <c:v>819112.3301234404</c:v>
                </c:pt>
                <c:pt idx="83">
                  <c:v>819356.5261958188</c:v>
                </c:pt>
                <c:pt idx="84">
                  <c:v>831943.0950675942</c:v>
                </c:pt>
                <c:pt idx="85">
                  <c:v>843265.900330017</c:v>
                </c:pt>
                <c:pt idx="86">
                  <c:v>847008.5005262276</c:v>
                </c:pt>
                <c:pt idx="87">
                  <c:v>847955.3266725453</c:v>
                </c:pt>
                <c:pt idx="88">
                  <c:v>857909.9035072972</c:v>
                </c:pt>
                <c:pt idx="89">
                  <c:v>863633.8581342224</c:v>
                </c:pt>
                <c:pt idx="90">
                  <c:v>874171.9582088176</c:v>
                </c:pt>
                <c:pt idx="91">
                  <c:v>883162.6540663942</c:v>
                </c:pt>
                <c:pt idx="92">
                  <c:v>886967.4458731568</c:v>
                </c:pt>
                <c:pt idx="93">
                  <c:v>886643.8582523919</c:v>
                </c:pt>
                <c:pt idx="94">
                  <c:v>902286.3571650448</c:v>
                </c:pt>
                <c:pt idx="95">
                  <c:v>907616.3000567934</c:v>
                </c:pt>
                <c:pt idx="96">
                  <c:v>908153.4494685563</c:v>
                </c:pt>
                <c:pt idx="97">
                  <c:v>918030.5667910257</c:v>
                </c:pt>
                <c:pt idx="98">
                  <c:v>924857.726676484</c:v>
                </c:pt>
                <c:pt idx="99">
                  <c:v>935785.6184628224</c:v>
                </c:pt>
                <c:pt idx="100">
                  <c:v>943562.2143665405</c:v>
                </c:pt>
                <c:pt idx="101">
                  <c:v>947258.2531372</c:v>
                </c:pt>
                <c:pt idx="102">
                  <c:v>947120.6396841469</c:v>
                </c:pt>
                <c:pt idx="103">
                  <c:v>961540.5487040194</c:v>
                </c:pt>
                <c:pt idx="104">
                  <c:v>967704.1386513945</c:v>
                </c:pt>
                <c:pt idx="105">
                  <c:v>972646.7433194255</c:v>
                </c:pt>
                <c:pt idx="106">
                  <c:v>971562.0451095992</c:v>
                </c:pt>
                <c:pt idx="107">
                  <c:v>985280.1509436364</c:v>
                </c:pt>
                <c:pt idx="108">
                  <c:v>993562.4922706435</c:v>
                </c:pt>
                <c:pt idx="109">
                  <c:v>1006269.810735768</c:v>
                </c:pt>
                <c:pt idx="110">
                  <c:v>1018452.295193341</c:v>
                </c:pt>
                <c:pt idx="111">
                  <c:v>1023967.378784343</c:v>
                </c:pt>
                <c:pt idx="112">
                  <c:v>1025174.723898997</c:v>
                </c:pt>
                <c:pt idx="113">
                  <c:v>1036240.543124889</c:v>
                </c:pt>
                <c:pt idx="114">
                  <c:v>1043110.123548207</c:v>
                </c:pt>
                <c:pt idx="115">
                  <c:v>1050039.729389035</c:v>
                </c:pt>
                <c:pt idx="116">
                  <c:v>1059208.432184113</c:v>
                </c:pt>
                <c:pt idx="117">
                  <c:v>1071390.693437679</c:v>
                </c:pt>
                <c:pt idx="118">
                  <c:v>1080257.533159645</c:v>
                </c:pt>
                <c:pt idx="119">
                  <c:v>1084301.25380389</c:v>
                </c:pt>
                <c:pt idx="120">
                  <c:v>1083961.362418322</c:v>
                </c:pt>
                <c:pt idx="121">
                  <c:v>1098641.819250176</c:v>
                </c:pt>
                <c:pt idx="122">
                  <c:v>1107834.144532235</c:v>
                </c:pt>
                <c:pt idx="123">
                  <c:v>1114747.131626938</c:v>
                </c:pt>
                <c:pt idx="124">
                  <c:v>1119134.438406854</c:v>
                </c:pt>
                <c:pt idx="125">
                  <c:v>1119666.655086759</c:v>
                </c:pt>
                <c:pt idx="126">
                  <c:v>1131150.550470444</c:v>
                </c:pt>
                <c:pt idx="127">
                  <c:v>1143619.843804345</c:v>
                </c:pt>
                <c:pt idx="128">
                  <c:v>1154177.927560144</c:v>
                </c:pt>
                <c:pt idx="129">
                  <c:v>1158874.775207839</c:v>
                </c:pt>
                <c:pt idx="130">
                  <c:v>1157547.489089868</c:v>
                </c:pt>
                <c:pt idx="131">
                  <c:v>1173209.150252564</c:v>
                </c:pt>
                <c:pt idx="132">
                  <c:v>1181745.682159111</c:v>
                </c:pt>
                <c:pt idx="133">
                  <c:v>1187372.989887135</c:v>
                </c:pt>
                <c:pt idx="134">
                  <c:v>1193637.117168367</c:v>
                </c:pt>
                <c:pt idx="135">
                  <c:v>1204919.412613609</c:v>
                </c:pt>
                <c:pt idx="136">
                  <c:v>1217655.149190789</c:v>
                </c:pt>
                <c:pt idx="137">
                  <c:v>1225988.295452132</c:v>
                </c:pt>
                <c:pt idx="138">
                  <c:v>1229679.279285985</c:v>
                </c:pt>
                <c:pt idx="139">
                  <c:v>1229695.992365532</c:v>
                </c:pt>
                <c:pt idx="140">
                  <c:v>1242366.809160191</c:v>
                </c:pt>
                <c:pt idx="141">
                  <c:v>1248803.977890125</c:v>
                </c:pt>
                <c:pt idx="142">
                  <c:v>1253255.886249708</c:v>
                </c:pt>
                <c:pt idx="143">
                  <c:v>1258462.075272222</c:v>
                </c:pt>
                <c:pt idx="144">
                  <c:v>1257607.776188459</c:v>
                </c:pt>
                <c:pt idx="145">
                  <c:v>1271571.575415969</c:v>
                </c:pt>
                <c:pt idx="146">
                  <c:v>1284253.293539963</c:v>
                </c:pt>
                <c:pt idx="147">
                  <c:v>1297060.289822809</c:v>
                </c:pt>
                <c:pt idx="148">
                  <c:v>1302985.039301625</c:v>
                </c:pt>
                <c:pt idx="149">
                  <c:v>1304228.046770788</c:v>
                </c:pt>
                <c:pt idx="150">
                  <c:v>1314160.730855901</c:v>
                </c:pt>
                <c:pt idx="151">
                  <c:v>1322027.934492905</c:v>
                </c:pt>
                <c:pt idx="152">
                  <c:v>1329682.373855541</c:v>
                </c:pt>
                <c:pt idx="153">
                  <c:v>1339784.820647773</c:v>
                </c:pt>
                <c:pt idx="154">
                  <c:v>1352490.727522238</c:v>
                </c:pt>
                <c:pt idx="155">
                  <c:v>1361538.82955363</c:v>
                </c:pt>
                <c:pt idx="156">
                  <c:v>1365501.866300351</c:v>
                </c:pt>
                <c:pt idx="157">
                  <c:v>1365059.580734551</c:v>
                </c:pt>
                <c:pt idx="158">
                  <c:v>1379251.71336232</c:v>
                </c:pt>
                <c:pt idx="159">
                  <c:v>1385410.529907145</c:v>
                </c:pt>
                <c:pt idx="160">
                  <c:v>1384487.12038527</c:v>
                </c:pt>
                <c:pt idx="161">
                  <c:v>1394508.923810795</c:v>
                </c:pt>
                <c:pt idx="162">
                  <c:v>1401472.925208538</c:v>
                </c:pt>
                <c:pt idx="163">
                  <c:v>1411014.314901141</c:v>
                </c:pt>
                <c:pt idx="164">
                  <c:v>1422937.359644614</c:v>
                </c:pt>
                <c:pt idx="165">
                  <c:v>1432679.527939211</c:v>
                </c:pt>
                <c:pt idx="166">
                  <c:v>1436883.450270162</c:v>
                </c:pt>
                <c:pt idx="167">
                  <c:v>1435230.536712428</c:v>
                </c:pt>
                <c:pt idx="168">
                  <c:v>1449085.910272846</c:v>
                </c:pt>
                <c:pt idx="169">
                  <c:v>1455313.50291885</c:v>
                </c:pt>
                <c:pt idx="170">
                  <c:v>1461931.517181094</c:v>
                </c:pt>
                <c:pt idx="171">
                  <c:v>1473188.271780701</c:v>
                </c:pt>
                <c:pt idx="172">
                  <c:v>1485716.37402</c:v>
                </c:pt>
                <c:pt idx="173">
                  <c:v>1494012.836968374</c:v>
                </c:pt>
                <c:pt idx="174">
                  <c:v>1497439.366928652</c:v>
                </c:pt>
                <c:pt idx="175">
                  <c:v>1497687.902376772</c:v>
                </c:pt>
                <c:pt idx="176">
                  <c:v>1509532.249940821</c:v>
                </c:pt>
                <c:pt idx="177">
                  <c:v>1513945.275122061</c:v>
                </c:pt>
                <c:pt idx="178">
                  <c:v>1514811.843340929</c:v>
                </c:pt>
                <c:pt idx="179">
                  <c:v>1516973.332261721</c:v>
                </c:pt>
                <c:pt idx="180">
                  <c:v>1516512.89435816</c:v>
                </c:pt>
                <c:pt idx="181">
                  <c:v>1524759.99396271</c:v>
                </c:pt>
                <c:pt idx="182">
                  <c:v>1536533.508520755</c:v>
                </c:pt>
                <c:pt idx="183">
                  <c:v>1548121.966422688</c:v>
                </c:pt>
                <c:pt idx="184">
                  <c:v>1560537.037430194</c:v>
                </c:pt>
                <c:pt idx="185">
                  <c:v>1566085.645091264</c:v>
                </c:pt>
                <c:pt idx="186">
                  <c:v>1564411.285048229</c:v>
                </c:pt>
                <c:pt idx="187">
                  <c:v>1574391.118833154</c:v>
                </c:pt>
                <c:pt idx="188">
                  <c:v>1581490.051357703</c:v>
                </c:pt>
                <c:pt idx="189">
                  <c:v>1587922.429714245</c:v>
                </c:pt>
                <c:pt idx="190">
                  <c:v>1599580.941159819</c:v>
                </c:pt>
                <c:pt idx="191">
                  <c:v>1607848.382281855</c:v>
                </c:pt>
                <c:pt idx="192">
                  <c:v>1611269.02412699</c:v>
                </c:pt>
                <c:pt idx="193">
                  <c:v>1610669.684245899</c:v>
                </c:pt>
                <c:pt idx="194">
                  <c:v>1624279.092144751</c:v>
                </c:pt>
                <c:pt idx="195">
                  <c:v>1629147.902995146</c:v>
                </c:pt>
                <c:pt idx="196">
                  <c:v>1627914.449315863</c:v>
                </c:pt>
                <c:pt idx="197">
                  <c:v>1634423.716561966</c:v>
                </c:pt>
                <c:pt idx="198">
                  <c:v>1634726.54319347</c:v>
                </c:pt>
                <c:pt idx="199">
                  <c:v>1646149.50518889</c:v>
                </c:pt>
                <c:pt idx="200">
                  <c:v>1653665.471250413</c:v>
                </c:pt>
                <c:pt idx="201">
                  <c:v>1664181.475170346</c:v>
                </c:pt>
                <c:pt idx="202">
                  <c:v>1671444.877098411</c:v>
                </c:pt>
                <c:pt idx="203">
                  <c:v>1674021.421524391</c:v>
                </c:pt>
                <c:pt idx="204">
                  <c:v>1672131.680750263</c:v>
                </c:pt>
                <c:pt idx="205">
                  <c:v>1684598.139022759</c:v>
                </c:pt>
                <c:pt idx="206">
                  <c:v>1689149.505077715</c:v>
                </c:pt>
                <c:pt idx="207">
                  <c:v>1693839.437820957</c:v>
                </c:pt>
                <c:pt idx="208">
                  <c:v>1694520.699790666</c:v>
                </c:pt>
                <c:pt idx="209">
                  <c:v>1706816.288950315</c:v>
                </c:pt>
                <c:pt idx="210">
                  <c:v>1712212.992134011</c:v>
                </c:pt>
                <c:pt idx="211">
                  <c:v>1712479.721376352</c:v>
                </c:pt>
                <c:pt idx="212">
                  <c:v>1721795.026320462</c:v>
                </c:pt>
                <c:pt idx="213">
                  <c:v>1729797.737921124</c:v>
                </c:pt>
                <c:pt idx="214">
                  <c:v>1730865.542134442</c:v>
                </c:pt>
                <c:pt idx="215">
                  <c:v>1733346.897776318</c:v>
                </c:pt>
                <c:pt idx="216">
                  <c:v>1733594.90152914</c:v>
                </c:pt>
                <c:pt idx="217">
                  <c:v>1736056.134158449</c:v>
                </c:pt>
                <c:pt idx="218">
                  <c:v>1734070.512223027</c:v>
                </c:pt>
                <c:pt idx="219">
                  <c:v>1743115.264695844</c:v>
                </c:pt>
                <c:pt idx="220">
                  <c:v>1752026.391194665</c:v>
                </c:pt>
                <c:pt idx="221">
                  <c:v>1762983.387070357</c:v>
                </c:pt>
                <c:pt idx="222">
                  <c:v>1767878.490818431</c:v>
                </c:pt>
                <c:pt idx="223">
                  <c:v>1765616.460927065</c:v>
                </c:pt>
                <c:pt idx="224">
                  <c:v>1770936.39459555</c:v>
                </c:pt>
                <c:pt idx="225">
                  <c:v>1775582.219973454</c:v>
                </c:pt>
                <c:pt idx="226">
                  <c:v>1775601.948717409</c:v>
                </c:pt>
                <c:pt idx="227">
                  <c:v>1782692.046113595</c:v>
                </c:pt>
                <c:pt idx="228">
                  <c:v>1786684.430109331</c:v>
                </c:pt>
                <c:pt idx="229">
                  <c:v>1785727.374124131</c:v>
                </c:pt>
                <c:pt idx="230">
                  <c:v>1795044.134843285</c:v>
                </c:pt>
                <c:pt idx="231">
                  <c:v>1795651.401556789</c:v>
                </c:pt>
                <c:pt idx="232">
                  <c:v>1800811.539576474</c:v>
                </c:pt>
                <c:pt idx="233">
                  <c:v>1795060.355209853</c:v>
                </c:pt>
                <c:pt idx="234">
                  <c:v>1798197.229886404</c:v>
                </c:pt>
                <c:pt idx="235">
                  <c:v>1795813.426628912</c:v>
                </c:pt>
                <c:pt idx="236">
                  <c:v>1802416.457986624</c:v>
                </c:pt>
                <c:pt idx="237">
                  <c:v>1803017.843105351</c:v>
                </c:pt>
                <c:pt idx="238">
                  <c:v>1809921.42378389</c:v>
                </c:pt>
                <c:pt idx="239">
                  <c:v>1809050.192969518</c:v>
                </c:pt>
                <c:pt idx="240">
                  <c:v>1807100.96861594</c:v>
                </c:pt>
                <c:pt idx="241">
                  <c:v>1809930.713532024</c:v>
                </c:pt>
                <c:pt idx="242">
                  <c:v>1814348.681777608</c:v>
                </c:pt>
                <c:pt idx="243">
                  <c:v>1814518.27055868</c:v>
                </c:pt>
                <c:pt idx="244">
                  <c:v>1814507.32950172</c:v>
                </c:pt>
                <c:pt idx="245">
                  <c:v>1819934.528393883</c:v>
                </c:pt>
                <c:pt idx="246">
                  <c:v>1822413.155535867</c:v>
                </c:pt>
                <c:pt idx="247">
                  <c:v>1819042.781852798</c:v>
                </c:pt>
                <c:pt idx="248">
                  <c:v>1819021.308133916</c:v>
                </c:pt>
                <c:pt idx="249">
                  <c:v>1816435.062550355</c:v>
                </c:pt>
                <c:pt idx="250">
                  <c:v>1825532.909629532</c:v>
                </c:pt>
                <c:pt idx="251">
                  <c:v>1826113.351111465</c:v>
                </c:pt>
                <c:pt idx="252">
                  <c:v>1826973.414543624</c:v>
                </c:pt>
                <c:pt idx="253">
                  <c:v>1822846.023021178</c:v>
                </c:pt>
                <c:pt idx="254">
                  <c:v>1825265.146874968</c:v>
                </c:pt>
                <c:pt idx="255">
                  <c:v>1819966.132539002</c:v>
                </c:pt>
                <c:pt idx="256">
                  <c:v>1820688.027920106</c:v>
                </c:pt>
                <c:pt idx="257">
                  <c:v>1819270.083622384</c:v>
                </c:pt>
                <c:pt idx="258">
                  <c:v>1826803.696441241</c:v>
                </c:pt>
                <c:pt idx="259">
                  <c:v>1816757.195506429</c:v>
                </c:pt>
                <c:pt idx="260">
                  <c:v>1816908.748721918</c:v>
                </c:pt>
                <c:pt idx="261">
                  <c:v>1819895.67808828</c:v>
                </c:pt>
                <c:pt idx="262">
                  <c:v>1823418.462586358</c:v>
                </c:pt>
                <c:pt idx="263">
                  <c:v>1821258.591343294</c:v>
                </c:pt>
                <c:pt idx="264">
                  <c:v>1822966.248081121</c:v>
                </c:pt>
                <c:pt idx="265">
                  <c:v>1822513.356614793</c:v>
                </c:pt>
                <c:pt idx="266">
                  <c:v>1827242.572021587</c:v>
                </c:pt>
                <c:pt idx="267">
                  <c:v>1822371.631002596</c:v>
                </c:pt>
                <c:pt idx="268">
                  <c:v>1822911.105906803</c:v>
                </c:pt>
                <c:pt idx="269">
                  <c:v>1824564.13016749</c:v>
                </c:pt>
                <c:pt idx="270">
                  <c:v>1822122.517950572</c:v>
                </c:pt>
                <c:pt idx="271">
                  <c:v>1822333.658614934</c:v>
                </c:pt>
                <c:pt idx="272">
                  <c:v>1821748.680757447</c:v>
                </c:pt>
                <c:pt idx="273">
                  <c:v>1823993.713082126</c:v>
                </c:pt>
                <c:pt idx="274">
                  <c:v>1825647.889815706</c:v>
                </c:pt>
                <c:pt idx="275">
                  <c:v>1829037.617584361</c:v>
                </c:pt>
                <c:pt idx="276">
                  <c:v>1823973.263621963</c:v>
                </c:pt>
                <c:pt idx="277">
                  <c:v>1823510.254175047</c:v>
                </c:pt>
                <c:pt idx="278">
                  <c:v>1826864.39192045</c:v>
                </c:pt>
                <c:pt idx="279">
                  <c:v>1827114.179266962</c:v>
                </c:pt>
                <c:pt idx="280">
                  <c:v>1826449.883377398</c:v>
                </c:pt>
                <c:pt idx="281">
                  <c:v>1827379.123963825</c:v>
                </c:pt>
                <c:pt idx="282">
                  <c:v>1827315.134900072</c:v>
                </c:pt>
                <c:pt idx="283">
                  <c:v>1827133.790186763</c:v>
                </c:pt>
                <c:pt idx="284">
                  <c:v>1826712.588317052</c:v>
                </c:pt>
                <c:pt idx="285">
                  <c:v>1826321.350752671</c:v>
                </c:pt>
                <c:pt idx="286">
                  <c:v>1825872.434885447</c:v>
                </c:pt>
                <c:pt idx="287">
                  <c:v>1827905.439229394</c:v>
                </c:pt>
                <c:pt idx="288">
                  <c:v>1829112.406194146</c:v>
                </c:pt>
                <c:pt idx="289">
                  <c:v>1827842.072070457</c:v>
                </c:pt>
                <c:pt idx="290">
                  <c:v>1828957.754466183</c:v>
                </c:pt>
                <c:pt idx="291">
                  <c:v>1830347.420922465</c:v>
                </c:pt>
                <c:pt idx="292">
                  <c:v>1830781.235965141</c:v>
                </c:pt>
                <c:pt idx="293">
                  <c:v>1827692.903657058</c:v>
                </c:pt>
                <c:pt idx="294">
                  <c:v>1828145.438171035</c:v>
                </c:pt>
                <c:pt idx="295">
                  <c:v>1829954.80566122</c:v>
                </c:pt>
                <c:pt idx="296">
                  <c:v>1827502.114744944</c:v>
                </c:pt>
                <c:pt idx="297">
                  <c:v>1829742.257071834</c:v>
                </c:pt>
                <c:pt idx="298">
                  <c:v>1825642.495050707</c:v>
                </c:pt>
                <c:pt idx="299">
                  <c:v>1826889.896589881</c:v>
                </c:pt>
                <c:pt idx="300">
                  <c:v>1825923.90978779</c:v>
                </c:pt>
                <c:pt idx="301">
                  <c:v>1828987.734577967</c:v>
                </c:pt>
                <c:pt idx="302">
                  <c:v>1828743.509090837</c:v>
                </c:pt>
                <c:pt idx="303">
                  <c:v>1829397.734206836</c:v>
                </c:pt>
                <c:pt idx="304">
                  <c:v>1831027.89756212</c:v>
                </c:pt>
                <c:pt idx="305">
                  <c:v>1828971.916416666</c:v>
                </c:pt>
                <c:pt idx="306">
                  <c:v>1828925.217577087</c:v>
                </c:pt>
                <c:pt idx="307">
                  <c:v>1829102.344984533</c:v>
                </c:pt>
                <c:pt idx="308">
                  <c:v>1828272.243190953</c:v>
                </c:pt>
                <c:pt idx="309">
                  <c:v>1828356.143419238</c:v>
                </c:pt>
                <c:pt idx="310">
                  <c:v>1828449.790951256</c:v>
                </c:pt>
                <c:pt idx="311">
                  <c:v>1829429.228185076</c:v>
                </c:pt>
                <c:pt idx="312">
                  <c:v>1828501.183241392</c:v>
                </c:pt>
                <c:pt idx="313">
                  <c:v>1826520.560652821</c:v>
                </c:pt>
                <c:pt idx="314">
                  <c:v>1826705.572471163</c:v>
                </c:pt>
                <c:pt idx="315">
                  <c:v>1826168.740684998</c:v>
                </c:pt>
                <c:pt idx="316">
                  <c:v>1825420.14119894</c:v>
                </c:pt>
                <c:pt idx="317">
                  <c:v>1825349.852236211</c:v>
                </c:pt>
                <c:pt idx="318">
                  <c:v>1824985.44203123</c:v>
                </c:pt>
                <c:pt idx="319">
                  <c:v>1824798.842340434</c:v>
                </c:pt>
                <c:pt idx="320">
                  <c:v>1826083.133902143</c:v>
                </c:pt>
                <c:pt idx="321">
                  <c:v>1825418.557940883</c:v>
                </c:pt>
                <c:pt idx="322">
                  <c:v>1825213.448019614</c:v>
                </c:pt>
                <c:pt idx="323">
                  <c:v>1825009.589950797</c:v>
                </c:pt>
                <c:pt idx="324">
                  <c:v>1825746.01002354</c:v>
                </c:pt>
                <c:pt idx="325">
                  <c:v>1825034.034545273</c:v>
                </c:pt>
                <c:pt idx="326">
                  <c:v>1825773.314848904</c:v>
                </c:pt>
                <c:pt idx="327">
                  <c:v>1825881.931802012</c:v>
                </c:pt>
                <c:pt idx="328">
                  <c:v>1824984.004678081</c:v>
                </c:pt>
                <c:pt idx="329">
                  <c:v>1825182.843686323</c:v>
                </c:pt>
                <c:pt idx="330">
                  <c:v>1825634.634031594</c:v>
                </c:pt>
                <c:pt idx="331">
                  <c:v>1826168.885190533</c:v>
                </c:pt>
                <c:pt idx="332">
                  <c:v>1826742.323453806</c:v>
                </c:pt>
                <c:pt idx="333">
                  <c:v>1825809.188545784</c:v>
                </c:pt>
                <c:pt idx="334">
                  <c:v>1826045.257855226</c:v>
                </c:pt>
                <c:pt idx="335">
                  <c:v>1825785.013226673</c:v>
                </c:pt>
                <c:pt idx="336">
                  <c:v>1825934.851799887</c:v>
                </c:pt>
                <c:pt idx="337">
                  <c:v>1826756.290928449</c:v>
                </c:pt>
                <c:pt idx="338">
                  <c:v>1827345.357746683</c:v>
                </c:pt>
                <c:pt idx="339">
                  <c:v>1826672.836396997</c:v>
                </c:pt>
                <c:pt idx="340">
                  <c:v>1826856.210676985</c:v>
                </c:pt>
                <c:pt idx="341">
                  <c:v>1826536.10786519</c:v>
                </c:pt>
                <c:pt idx="342">
                  <c:v>1826694.706499992</c:v>
                </c:pt>
                <c:pt idx="343">
                  <c:v>1826351.629449367</c:v>
                </c:pt>
                <c:pt idx="344">
                  <c:v>1826226.975487595</c:v>
                </c:pt>
                <c:pt idx="345">
                  <c:v>1826299.899554281</c:v>
                </c:pt>
                <c:pt idx="346">
                  <c:v>1826514.373100487</c:v>
                </c:pt>
                <c:pt idx="347">
                  <c:v>1826395.415049079</c:v>
                </c:pt>
                <c:pt idx="348">
                  <c:v>1825264.765898993</c:v>
                </c:pt>
                <c:pt idx="349">
                  <c:v>1826159.801152289</c:v>
                </c:pt>
                <c:pt idx="350">
                  <c:v>1826258.275289895</c:v>
                </c:pt>
                <c:pt idx="351">
                  <c:v>1826342.280074361</c:v>
                </c:pt>
                <c:pt idx="352">
                  <c:v>1826151.67611497</c:v>
                </c:pt>
                <c:pt idx="353">
                  <c:v>1825715.233969009</c:v>
                </c:pt>
                <c:pt idx="354">
                  <c:v>1826577.054904591</c:v>
                </c:pt>
                <c:pt idx="355">
                  <c:v>1826557.104773137</c:v>
                </c:pt>
                <c:pt idx="356">
                  <c:v>1825897.787868211</c:v>
                </c:pt>
                <c:pt idx="357">
                  <c:v>1826549.330111257</c:v>
                </c:pt>
                <c:pt idx="358">
                  <c:v>1826696.014977313</c:v>
                </c:pt>
                <c:pt idx="359">
                  <c:v>1826001.259764031</c:v>
                </c:pt>
                <c:pt idx="360">
                  <c:v>1826153.034976216</c:v>
                </c:pt>
                <c:pt idx="361">
                  <c:v>1826068.552817625</c:v>
                </c:pt>
                <c:pt idx="362">
                  <c:v>1825864.046044232</c:v>
                </c:pt>
                <c:pt idx="363">
                  <c:v>1826262.287765098</c:v>
                </c:pt>
                <c:pt idx="364">
                  <c:v>1826122.388019203</c:v>
                </c:pt>
                <c:pt idx="365">
                  <c:v>1825737.787680588</c:v>
                </c:pt>
                <c:pt idx="366">
                  <c:v>1825756.575084178</c:v>
                </c:pt>
                <c:pt idx="367">
                  <c:v>1825861.968616447</c:v>
                </c:pt>
                <c:pt idx="368">
                  <c:v>1825828.098699852</c:v>
                </c:pt>
                <c:pt idx="369">
                  <c:v>1825665.038624497</c:v>
                </c:pt>
                <c:pt idx="370">
                  <c:v>1825701.252375958</c:v>
                </c:pt>
                <c:pt idx="371">
                  <c:v>1825756.229561554</c:v>
                </c:pt>
                <c:pt idx="372">
                  <c:v>1825793.181780979</c:v>
                </c:pt>
                <c:pt idx="373">
                  <c:v>1825548.994324096</c:v>
                </c:pt>
                <c:pt idx="374">
                  <c:v>1825852.942230904</c:v>
                </c:pt>
                <c:pt idx="375">
                  <c:v>1825901.405667185</c:v>
                </c:pt>
                <c:pt idx="376">
                  <c:v>1826333.24617567</c:v>
                </c:pt>
                <c:pt idx="377">
                  <c:v>1826029.960480063</c:v>
                </c:pt>
                <c:pt idx="378">
                  <c:v>1825468.492213032</c:v>
                </c:pt>
                <c:pt idx="379">
                  <c:v>1825694.84573829</c:v>
                </c:pt>
                <c:pt idx="380">
                  <c:v>1825934.63544228</c:v>
                </c:pt>
                <c:pt idx="381">
                  <c:v>1825952.241862113</c:v>
                </c:pt>
                <c:pt idx="382">
                  <c:v>1825811.75946796</c:v>
                </c:pt>
                <c:pt idx="383">
                  <c:v>1826106.248292412</c:v>
                </c:pt>
                <c:pt idx="384">
                  <c:v>1826146.942375903</c:v>
                </c:pt>
                <c:pt idx="385">
                  <c:v>1826087.168061734</c:v>
                </c:pt>
                <c:pt idx="386">
                  <c:v>1826145.496631396</c:v>
                </c:pt>
                <c:pt idx="387">
                  <c:v>1826077.154571297</c:v>
                </c:pt>
                <c:pt idx="388">
                  <c:v>1826256.224234377</c:v>
                </c:pt>
                <c:pt idx="389">
                  <c:v>1826153.727567891</c:v>
                </c:pt>
                <c:pt idx="390">
                  <c:v>1826272.739553325</c:v>
                </c:pt>
                <c:pt idx="391">
                  <c:v>1826220.952919233</c:v>
                </c:pt>
                <c:pt idx="392">
                  <c:v>1826563.992343795</c:v>
                </c:pt>
                <c:pt idx="393">
                  <c:v>1826021.030281477</c:v>
                </c:pt>
                <c:pt idx="394">
                  <c:v>1826039.003624778</c:v>
                </c:pt>
                <c:pt idx="395">
                  <c:v>1826014.163820383</c:v>
                </c:pt>
                <c:pt idx="396">
                  <c:v>1826099.618102711</c:v>
                </c:pt>
                <c:pt idx="397">
                  <c:v>1825883.107052366</c:v>
                </c:pt>
                <c:pt idx="398">
                  <c:v>1826233.873117092</c:v>
                </c:pt>
                <c:pt idx="399">
                  <c:v>1826101.375099035</c:v>
                </c:pt>
                <c:pt idx="400">
                  <c:v>1826045.211452248</c:v>
                </c:pt>
                <c:pt idx="401">
                  <c:v>1825966.105789806</c:v>
                </c:pt>
                <c:pt idx="402">
                  <c:v>1826080.49624303</c:v>
                </c:pt>
                <c:pt idx="403">
                  <c:v>1826145.501849578</c:v>
                </c:pt>
                <c:pt idx="404">
                  <c:v>1826164.332851539</c:v>
                </c:pt>
                <c:pt idx="405">
                  <c:v>1826385.767162396</c:v>
                </c:pt>
                <c:pt idx="406">
                  <c:v>1826392.416921232</c:v>
                </c:pt>
                <c:pt idx="407">
                  <c:v>1826408.822344279</c:v>
                </c:pt>
                <c:pt idx="408">
                  <c:v>1826426.739416518</c:v>
                </c:pt>
                <c:pt idx="409">
                  <c:v>1826450.730927985</c:v>
                </c:pt>
                <c:pt idx="410">
                  <c:v>1826338.321018816</c:v>
                </c:pt>
                <c:pt idx="411">
                  <c:v>1826271.327053886</c:v>
                </c:pt>
                <c:pt idx="412">
                  <c:v>1826458.899775694</c:v>
                </c:pt>
                <c:pt idx="413">
                  <c:v>1826563.237138687</c:v>
                </c:pt>
                <c:pt idx="414">
                  <c:v>1826458.79111696</c:v>
                </c:pt>
                <c:pt idx="415">
                  <c:v>1826368.638674918</c:v>
                </c:pt>
                <c:pt idx="416">
                  <c:v>1826468.48751624</c:v>
                </c:pt>
                <c:pt idx="417">
                  <c:v>1826515.434776702</c:v>
                </c:pt>
                <c:pt idx="418">
                  <c:v>1826491.848520621</c:v>
                </c:pt>
                <c:pt idx="419">
                  <c:v>1826530.902140793</c:v>
                </c:pt>
                <c:pt idx="420">
                  <c:v>1826552.292789697</c:v>
                </c:pt>
                <c:pt idx="421">
                  <c:v>1826461.781453759</c:v>
                </c:pt>
                <c:pt idx="422">
                  <c:v>1826438.550510671</c:v>
                </c:pt>
                <c:pt idx="423">
                  <c:v>1826495.21090619</c:v>
                </c:pt>
                <c:pt idx="424">
                  <c:v>1826360.650894692</c:v>
                </c:pt>
                <c:pt idx="425">
                  <c:v>1826408.395580483</c:v>
                </c:pt>
                <c:pt idx="426">
                  <c:v>1826375.365848827</c:v>
                </c:pt>
                <c:pt idx="427">
                  <c:v>1826438.238084846</c:v>
                </c:pt>
                <c:pt idx="428">
                  <c:v>1826402.411152705</c:v>
                </c:pt>
                <c:pt idx="429">
                  <c:v>1826431.481330916</c:v>
                </c:pt>
                <c:pt idx="430">
                  <c:v>1826371.68278661</c:v>
                </c:pt>
                <c:pt idx="431">
                  <c:v>1826266.222208068</c:v>
                </c:pt>
                <c:pt idx="432">
                  <c:v>1826349.706037692</c:v>
                </c:pt>
                <c:pt idx="433">
                  <c:v>1826286.803081238</c:v>
                </c:pt>
                <c:pt idx="434">
                  <c:v>1826338.89093704</c:v>
                </c:pt>
                <c:pt idx="435">
                  <c:v>1826415.741553628</c:v>
                </c:pt>
                <c:pt idx="436">
                  <c:v>1826411.882614085</c:v>
                </c:pt>
                <c:pt idx="437">
                  <c:v>1826430.173539828</c:v>
                </c:pt>
                <c:pt idx="438">
                  <c:v>1826422.558512047</c:v>
                </c:pt>
                <c:pt idx="439">
                  <c:v>1826526.25944201</c:v>
                </c:pt>
                <c:pt idx="440">
                  <c:v>1826445.428972017</c:v>
                </c:pt>
                <c:pt idx="441">
                  <c:v>1826392.235806511</c:v>
                </c:pt>
                <c:pt idx="442">
                  <c:v>1826352.474530827</c:v>
                </c:pt>
                <c:pt idx="443">
                  <c:v>1826420.059980188</c:v>
                </c:pt>
                <c:pt idx="444">
                  <c:v>1826335.010426967</c:v>
                </c:pt>
                <c:pt idx="445">
                  <c:v>1826277.095926878</c:v>
                </c:pt>
                <c:pt idx="446">
                  <c:v>1826365.766266326</c:v>
                </c:pt>
                <c:pt idx="447">
                  <c:v>1826407.776171676</c:v>
                </c:pt>
                <c:pt idx="448">
                  <c:v>1826303.193042655</c:v>
                </c:pt>
                <c:pt idx="449">
                  <c:v>1826285.744072007</c:v>
                </c:pt>
                <c:pt idx="450">
                  <c:v>1826295.606133556</c:v>
                </c:pt>
                <c:pt idx="451">
                  <c:v>1826357.500846606</c:v>
                </c:pt>
                <c:pt idx="452">
                  <c:v>1826271.877687823</c:v>
                </c:pt>
                <c:pt idx="453">
                  <c:v>1826199.781891724</c:v>
                </c:pt>
                <c:pt idx="454">
                  <c:v>1826309.230727168</c:v>
                </c:pt>
                <c:pt idx="455">
                  <c:v>1826344.679170461</c:v>
                </c:pt>
                <c:pt idx="456">
                  <c:v>1826302.472498221</c:v>
                </c:pt>
                <c:pt idx="457">
                  <c:v>1826281.172914931</c:v>
                </c:pt>
                <c:pt idx="458">
                  <c:v>1826283.979500405</c:v>
                </c:pt>
                <c:pt idx="459">
                  <c:v>1826267.952943007</c:v>
                </c:pt>
                <c:pt idx="460">
                  <c:v>1826261.278625884</c:v>
                </c:pt>
                <c:pt idx="461">
                  <c:v>1826288.573977388</c:v>
                </c:pt>
                <c:pt idx="462">
                  <c:v>1826262.58287744</c:v>
                </c:pt>
                <c:pt idx="463">
                  <c:v>1826302.525509989</c:v>
                </c:pt>
                <c:pt idx="464">
                  <c:v>1826318.586940557</c:v>
                </c:pt>
                <c:pt idx="465">
                  <c:v>1826329.512576627</c:v>
                </c:pt>
                <c:pt idx="466">
                  <c:v>1826324.30109161</c:v>
                </c:pt>
                <c:pt idx="467">
                  <c:v>1826342.676286276</c:v>
                </c:pt>
                <c:pt idx="468">
                  <c:v>1826317.601647543</c:v>
                </c:pt>
                <c:pt idx="469">
                  <c:v>1826301.482159799</c:v>
                </c:pt>
                <c:pt idx="470">
                  <c:v>1826298.754223817</c:v>
                </c:pt>
                <c:pt idx="471">
                  <c:v>1826308.916746346</c:v>
                </c:pt>
                <c:pt idx="472">
                  <c:v>1826331.325407982</c:v>
                </c:pt>
                <c:pt idx="473">
                  <c:v>1826362.248912226</c:v>
                </c:pt>
                <c:pt idx="474">
                  <c:v>1826324.482272813</c:v>
                </c:pt>
                <c:pt idx="475">
                  <c:v>1826346.740259644</c:v>
                </c:pt>
                <c:pt idx="476">
                  <c:v>1826348.568876608</c:v>
                </c:pt>
                <c:pt idx="477">
                  <c:v>1826342.746648134</c:v>
                </c:pt>
                <c:pt idx="478">
                  <c:v>1826334.783991322</c:v>
                </c:pt>
                <c:pt idx="479">
                  <c:v>1826344.63835798</c:v>
                </c:pt>
                <c:pt idx="480">
                  <c:v>1826335.736916153</c:v>
                </c:pt>
                <c:pt idx="481">
                  <c:v>1826325.938725071</c:v>
                </c:pt>
                <c:pt idx="482">
                  <c:v>1826335.785858804</c:v>
                </c:pt>
                <c:pt idx="483">
                  <c:v>1826351.633144107</c:v>
                </c:pt>
                <c:pt idx="484">
                  <c:v>1826355.121572343</c:v>
                </c:pt>
                <c:pt idx="485">
                  <c:v>1826343.167502837</c:v>
                </c:pt>
                <c:pt idx="486">
                  <c:v>1826334.582080574</c:v>
                </c:pt>
                <c:pt idx="487">
                  <c:v>1826345.778551308</c:v>
                </c:pt>
                <c:pt idx="488">
                  <c:v>1826338.845745385</c:v>
                </c:pt>
                <c:pt idx="489">
                  <c:v>1826384.688684502</c:v>
                </c:pt>
                <c:pt idx="490">
                  <c:v>1826387.535009493</c:v>
                </c:pt>
                <c:pt idx="491">
                  <c:v>1826362.066423748</c:v>
                </c:pt>
                <c:pt idx="492">
                  <c:v>1826357.795983573</c:v>
                </c:pt>
                <c:pt idx="493">
                  <c:v>1826345.730095126</c:v>
                </c:pt>
                <c:pt idx="494">
                  <c:v>1826359.016713967</c:v>
                </c:pt>
                <c:pt idx="495">
                  <c:v>1826349.897606076</c:v>
                </c:pt>
                <c:pt idx="496">
                  <c:v>1826365.607047694</c:v>
                </c:pt>
                <c:pt idx="497">
                  <c:v>1826366.078550029</c:v>
                </c:pt>
                <c:pt idx="498">
                  <c:v>1826366.481896189</c:v>
                </c:pt>
                <c:pt idx="499">
                  <c:v>1826368.30157834</c:v>
                </c:pt>
                <c:pt idx="500">
                  <c:v>1826373.559041224</c:v>
                </c:pt>
                <c:pt idx="501">
                  <c:v>1826384.357974449</c:v>
                </c:pt>
                <c:pt idx="502">
                  <c:v>1826367.955829646</c:v>
                </c:pt>
                <c:pt idx="503">
                  <c:v>1826371.098203448</c:v>
                </c:pt>
                <c:pt idx="504">
                  <c:v>1826371.03773661</c:v>
                </c:pt>
                <c:pt idx="505">
                  <c:v>1826367.256368118</c:v>
                </c:pt>
                <c:pt idx="506">
                  <c:v>1826366.121698019</c:v>
                </c:pt>
                <c:pt idx="507">
                  <c:v>1826373.174768626</c:v>
                </c:pt>
                <c:pt idx="508">
                  <c:v>1826346.266147319</c:v>
                </c:pt>
                <c:pt idx="509">
                  <c:v>1826369.491798066</c:v>
                </c:pt>
                <c:pt idx="510">
                  <c:v>1826362.06219005</c:v>
                </c:pt>
                <c:pt idx="511">
                  <c:v>1826355.845705631</c:v>
                </c:pt>
                <c:pt idx="512">
                  <c:v>1826353.351904336</c:v>
                </c:pt>
                <c:pt idx="513">
                  <c:v>1826361.187751995</c:v>
                </c:pt>
                <c:pt idx="514">
                  <c:v>1826358.437016475</c:v>
                </c:pt>
                <c:pt idx="515">
                  <c:v>1826359.102903919</c:v>
                </c:pt>
                <c:pt idx="516">
                  <c:v>1826353.640135445</c:v>
                </c:pt>
                <c:pt idx="517">
                  <c:v>1826348.791851257</c:v>
                </c:pt>
                <c:pt idx="518">
                  <c:v>1826353.546646424</c:v>
                </c:pt>
                <c:pt idx="519">
                  <c:v>1826350.121763734</c:v>
                </c:pt>
                <c:pt idx="520">
                  <c:v>1826351.816876829</c:v>
                </c:pt>
                <c:pt idx="521">
                  <c:v>1826350.201116977</c:v>
                </c:pt>
                <c:pt idx="522">
                  <c:v>1826353.059207364</c:v>
                </c:pt>
                <c:pt idx="523">
                  <c:v>1826350.114542045</c:v>
                </c:pt>
                <c:pt idx="524">
                  <c:v>1826361.716325655</c:v>
                </c:pt>
                <c:pt idx="525">
                  <c:v>1826350.796003181</c:v>
                </c:pt>
                <c:pt idx="526">
                  <c:v>1826357.119283877</c:v>
                </c:pt>
                <c:pt idx="527">
                  <c:v>1826357.715475045</c:v>
                </c:pt>
                <c:pt idx="528">
                  <c:v>1826333.041049534</c:v>
                </c:pt>
                <c:pt idx="529">
                  <c:v>1826330.667806531</c:v>
                </c:pt>
                <c:pt idx="530">
                  <c:v>1826317.830864862</c:v>
                </c:pt>
                <c:pt idx="531">
                  <c:v>1826334.150734297</c:v>
                </c:pt>
                <c:pt idx="532">
                  <c:v>1826332.392974345</c:v>
                </c:pt>
                <c:pt idx="533">
                  <c:v>1826334.128065563</c:v>
                </c:pt>
                <c:pt idx="534">
                  <c:v>1826340.568358972</c:v>
                </c:pt>
                <c:pt idx="535">
                  <c:v>1826335.954041999</c:v>
                </c:pt>
                <c:pt idx="536">
                  <c:v>1826337.240720007</c:v>
                </c:pt>
                <c:pt idx="537">
                  <c:v>1826333.682907428</c:v>
                </c:pt>
                <c:pt idx="538">
                  <c:v>1826331.803462244</c:v>
                </c:pt>
                <c:pt idx="539">
                  <c:v>1826329.828594241</c:v>
                </c:pt>
                <c:pt idx="540">
                  <c:v>1826334.553874473</c:v>
                </c:pt>
                <c:pt idx="541">
                  <c:v>1826334.245359449</c:v>
                </c:pt>
                <c:pt idx="542">
                  <c:v>1826333.627774417</c:v>
                </c:pt>
                <c:pt idx="543">
                  <c:v>1826337.834162921</c:v>
                </c:pt>
                <c:pt idx="544">
                  <c:v>1826337.663135581</c:v>
                </c:pt>
                <c:pt idx="545">
                  <c:v>1826334.602764098</c:v>
                </c:pt>
                <c:pt idx="546">
                  <c:v>1826335.175883421</c:v>
                </c:pt>
                <c:pt idx="547">
                  <c:v>1826347.948332326</c:v>
                </c:pt>
                <c:pt idx="548">
                  <c:v>1826335.903966764</c:v>
                </c:pt>
                <c:pt idx="549">
                  <c:v>1826332.825851328</c:v>
                </c:pt>
                <c:pt idx="550">
                  <c:v>1826332.082961313</c:v>
                </c:pt>
                <c:pt idx="551">
                  <c:v>1826338.048529302</c:v>
                </c:pt>
                <c:pt idx="552">
                  <c:v>1826337.852275233</c:v>
                </c:pt>
                <c:pt idx="553">
                  <c:v>1826339.497643016</c:v>
                </c:pt>
                <c:pt idx="554">
                  <c:v>1826338.188891331</c:v>
                </c:pt>
                <c:pt idx="555">
                  <c:v>1826337.00177902</c:v>
                </c:pt>
                <c:pt idx="556">
                  <c:v>1826343.883022273</c:v>
                </c:pt>
                <c:pt idx="557">
                  <c:v>1826338.020095728</c:v>
                </c:pt>
                <c:pt idx="558">
                  <c:v>1826340.397195184</c:v>
                </c:pt>
                <c:pt idx="559">
                  <c:v>1826339.890230377</c:v>
                </c:pt>
                <c:pt idx="560">
                  <c:v>1826336.976809622</c:v>
                </c:pt>
                <c:pt idx="561">
                  <c:v>1826340.645667377</c:v>
                </c:pt>
                <c:pt idx="562">
                  <c:v>1826337.697695695</c:v>
                </c:pt>
                <c:pt idx="563">
                  <c:v>1826343.035843081</c:v>
                </c:pt>
                <c:pt idx="564">
                  <c:v>1826343.940399944</c:v>
                </c:pt>
                <c:pt idx="565">
                  <c:v>1826342.939815317</c:v>
                </c:pt>
                <c:pt idx="566">
                  <c:v>1826341.898119726</c:v>
                </c:pt>
                <c:pt idx="567">
                  <c:v>1826340.423945713</c:v>
                </c:pt>
                <c:pt idx="568">
                  <c:v>1826345.29612158</c:v>
                </c:pt>
                <c:pt idx="569">
                  <c:v>1826340.243058689</c:v>
                </c:pt>
                <c:pt idx="570">
                  <c:v>1826351.595585947</c:v>
                </c:pt>
                <c:pt idx="571">
                  <c:v>1826344.04828913</c:v>
                </c:pt>
                <c:pt idx="572">
                  <c:v>1826344.08104139</c:v>
                </c:pt>
                <c:pt idx="573">
                  <c:v>1826346.01816798</c:v>
                </c:pt>
                <c:pt idx="574">
                  <c:v>1826344.695428821</c:v>
                </c:pt>
                <c:pt idx="575">
                  <c:v>1826343.620594797</c:v>
                </c:pt>
                <c:pt idx="576">
                  <c:v>1826344.49540977</c:v>
                </c:pt>
                <c:pt idx="577">
                  <c:v>1826343.14884474</c:v>
                </c:pt>
                <c:pt idx="578">
                  <c:v>1826342.919604755</c:v>
                </c:pt>
                <c:pt idx="579">
                  <c:v>1826343.645984687</c:v>
                </c:pt>
                <c:pt idx="580">
                  <c:v>1826343.356298577</c:v>
                </c:pt>
                <c:pt idx="581">
                  <c:v>1826345.901305032</c:v>
                </c:pt>
                <c:pt idx="582">
                  <c:v>1826346.67340489</c:v>
                </c:pt>
                <c:pt idx="583">
                  <c:v>1826348.664701698</c:v>
                </c:pt>
                <c:pt idx="584">
                  <c:v>1826349.196744607</c:v>
                </c:pt>
                <c:pt idx="585">
                  <c:v>1826351.489876346</c:v>
                </c:pt>
                <c:pt idx="586">
                  <c:v>1826348.213859976</c:v>
                </c:pt>
                <c:pt idx="587">
                  <c:v>1826348.436347672</c:v>
                </c:pt>
                <c:pt idx="588">
                  <c:v>1826347.087974143</c:v>
                </c:pt>
                <c:pt idx="589">
                  <c:v>1826346.803360763</c:v>
                </c:pt>
                <c:pt idx="590">
                  <c:v>1826346.763985908</c:v>
                </c:pt>
                <c:pt idx="591">
                  <c:v>1826347.233914143</c:v>
                </c:pt>
                <c:pt idx="592">
                  <c:v>1826345.005131461</c:v>
                </c:pt>
                <c:pt idx="593">
                  <c:v>1826346.545191176</c:v>
                </c:pt>
                <c:pt idx="594">
                  <c:v>1826348.274246138</c:v>
                </c:pt>
                <c:pt idx="595">
                  <c:v>1826346.702108008</c:v>
                </c:pt>
                <c:pt idx="596">
                  <c:v>1826348.252465444</c:v>
                </c:pt>
                <c:pt idx="597">
                  <c:v>1826347.25685825</c:v>
                </c:pt>
                <c:pt idx="598">
                  <c:v>1826348.491140207</c:v>
                </c:pt>
                <c:pt idx="599">
                  <c:v>1826346.601187572</c:v>
                </c:pt>
                <c:pt idx="600">
                  <c:v>1826346.668248042</c:v>
                </c:pt>
                <c:pt idx="601">
                  <c:v>1826346.424659202</c:v>
                </c:pt>
                <c:pt idx="602">
                  <c:v>1826346.068550907</c:v>
                </c:pt>
                <c:pt idx="603">
                  <c:v>1826344.238588384</c:v>
                </c:pt>
                <c:pt idx="604">
                  <c:v>1826346.374161324</c:v>
                </c:pt>
                <c:pt idx="605">
                  <c:v>1826345.295070939</c:v>
                </c:pt>
                <c:pt idx="606">
                  <c:v>1826346.450268617</c:v>
                </c:pt>
                <c:pt idx="607">
                  <c:v>1826347.214960995</c:v>
                </c:pt>
                <c:pt idx="608">
                  <c:v>1826346.14627541</c:v>
                </c:pt>
                <c:pt idx="609">
                  <c:v>1826346.82191803</c:v>
                </c:pt>
                <c:pt idx="610">
                  <c:v>1826346.100673785</c:v>
                </c:pt>
                <c:pt idx="611">
                  <c:v>1826345.695964047</c:v>
                </c:pt>
                <c:pt idx="612">
                  <c:v>1826347.172729641</c:v>
                </c:pt>
                <c:pt idx="613">
                  <c:v>1826346.794733353</c:v>
                </c:pt>
                <c:pt idx="614">
                  <c:v>1826345.984212621</c:v>
                </c:pt>
                <c:pt idx="615">
                  <c:v>1826346.147695764</c:v>
                </c:pt>
                <c:pt idx="616">
                  <c:v>1826345.908262091</c:v>
                </c:pt>
                <c:pt idx="617">
                  <c:v>1826345.942244052</c:v>
                </c:pt>
                <c:pt idx="618">
                  <c:v>1826345.514280835</c:v>
                </c:pt>
                <c:pt idx="619">
                  <c:v>1826345.95150499</c:v>
                </c:pt>
                <c:pt idx="620">
                  <c:v>1826346.234835062</c:v>
                </c:pt>
                <c:pt idx="621">
                  <c:v>1826346.677334865</c:v>
                </c:pt>
                <c:pt idx="622">
                  <c:v>1826346.397720932</c:v>
                </c:pt>
                <c:pt idx="623">
                  <c:v>1826346.253343048</c:v>
                </c:pt>
                <c:pt idx="624">
                  <c:v>1826346.078078698</c:v>
                </c:pt>
                <c:pt idx="625">
                  <c:v>1826345.862399522</c:v>
                </c:pt>
                <c:pt idx="626">
                  <c:v>1826346.265713679</c:v>
                </c:pt>
                <c:pt idx="627">
                  <c:v>1826346.233778587</c:v>
                </c:pt>
                <c:pt idx="628">
                  <c:v>1826346.17721688</c:v>
                </c:pt>
                <c:pt idx="629">
                  <c:v>1826346.196079199</c:v>
                </c:pt>
                <c:pt idx="630">
                  <c:v>1826345.897434562</c:v>
                </c:pt>
                <c:pt idx="631">
                  <c:v>1826346.669896848</c:v>
                </c:pt>
                <c:pt idx="632">
                  <c:v>1826346.853036773</c:v>
                </c:pt>
                <c:pt idx="633">
                  <c:v>1826346.348291463</c:v>
                </c:pt>
                <c:pt idx="634">
                  <c:v>1826346.635593524</c:v>
                </c:pt>
                <c:pt idx="635">
                  <c:v>1826346.572865976</c:v>
                </c:pt>
                <c:pt idx="636">
                  <c:v>1826346.599229093</c:v>
                </c:pt>
                <c:pt idx="637">
                  <c:v>1826346.602448438</c:v>
                </c:pt>
                <c:pt idx="638">
                  <c:v>1826346.855372549</c:v>
                </c:pt>
                <c:pt idx="639">
                  <c:v>1826347.590026736</c:v>
                </c:pt>
                <c:pt idx="640">
                  <c:v>1826346.628876468</c:v>
                </c:pt>
                <c:pt idx="641">
                  <c:v>1826346.352389037</c:v>
                </c:pt>
                <c:pt idx="642">
                  <c:v>1826346.882843941</c:v>
                </c:pt>
                <c:pt idx="643">
                  <c:v>1826346.7899221</c:v>
                </c:pt>
                <c:pt idx="644">
                  <c:v>1826346.823234939</c:v>
                </c:pt>
                <c:pt idx="645">
                  <c:v>1826346.750235762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TV y TA!$B$2:$B$647</c:f>
              <c:numCache>
                <c:formatCode>General</c:formatCode>
                <c:ptCount val="646"/>
                <c:pt idx="0">
                  <c:v>3455448.061178684</c:v>
                </c:pt>
                <c:pt idx="1">
                  <c:v>9811034.953846987</c:v>
                </c:pt>
                <c:pt idx="2">
                  <c:v>8886749.961933773</c:v>
                </c:pt>
                <c:pt idx="3">
                  <c:v>8269104.803004577</c:v>
                </c:pt>
                <c:pt idx="4">
                  <c:v>8139477.307158877</c:v>
                </c:pt>
                <c:pt idx="5">
                  <c:v>7906356.268051529</c:v>
                </c:pt>
                <c:pt idx="6">
                  <c:v>7824404.010813222</c:v>
                </c:pt>
                <c:pt idx="7">
                  <c:v>7627844.348488756</c:v>
                </c:pt>
                <c:pt idx="8">
                  <c:v>7565087.119428306</c:v>
                </c:pt>
                <c:pt idx="9">
                  <c:v>7384949.275795407</c:v>
                </c:pt>
                <c:pt idx="10">
                  <c:v>7332038.616277876</c:v>
                </c:pt>
                <c:pt idx="11">
                  <c:v>7161987.809176705</c:v>
                </c:pt>
                <c:pt idx="12">
                  <c:v>7114797.100003294</c:v>
                </c:pt>
                <c:pt idx="13">
                  <c:v>6952031.297796659</c:v>
                </c:pt>
                <c:pt idx="14">
                  <c:v>6908180.362203048</c:v>
                </c:pt>
                <c:pt idx="15">
                  <c:v>6750205.090478409</c:v>
                </c:pt>
                <c:pt idx="16">
                  <c:v>6708928.109173745</c:v>
                </c:pt>
                <c:pt idx="17">
                  <c:v>6556538.757499617</c:v>
                </c:pt>
                <c:pt idx="18">
                  <c:v>6329683.379541537</c:v>
                </c:pt>
                <c:pt idx="19">
                  <c:v>5849184.140383298</c:v>
                </c:pt>
                <c:pt idx="20">
                  <c:v>5680312.494831615</c:v>
                </c:pt>
                <c:pt idx="21">
                  <c:v>5558473.205735321</c:v>
                </c:pt>
                <c:pt idx="22">
                  <c:v>5519034.201026215</c:v>
                </c:pt>
                <c:pt idx="23">
                  <c:v>5522064.816751783</c:v>
                </c:pt>
                <c:pt idx="24">
                  <c:v>5440688.979304208</c:v>
                </c:pt>
                <c:pt idx="25">
                  <c:v>5443019.887401959</c:v>
                </c:pt>
                <c:pt idx="26">
                  <c:v>5354511.203108322</c:v>
                </c:pt>
                <c:pt idx="27">
                  <c:v>5356446.250841478</c:v>
                </c:pt>
                <c:pt idx="28">
                  <c:v>5263751.435789661</c:v>
                </c:pt>
                <c:pt idx="29">
                  <c:v>5265325.783553885</c:v>
                </c:pt>
                <c:pt idx="30">
                  <c:v>5170386.725905289</c:v>
                </c:pt>
                <c:pt idx="31">
                  <c:v>5171592.406408146</c:v>
                </c:pt>
                <c:pt idx="32">
                  <c:v>5075898.835887749</c:v>
                </c:pt>
                <c:pt idx="33">
                  <c:v>5076817.991626672</c:v>
                </c:pt>
                <c:pt idx="34">
                  <c:v>4981547.374151982</c:v>
                </c:pt>
                <c:pt idx="35">
                  <c:v>4986020.16564666</c:v>
                </c:pt>
                <c:pt idx="36">
                  <c:v>4821255.299193295</c:v>
                </c:pt>
                <c:pt idx="37">
                  <c:v>4681838.624363435</c:v>
                </c:pt>
                <c:pt idx="38">
                  <c:v>4575069.281807823</c:v>
                </c:pt>
                <c:pt idx="39">
                  <c:v>4478424.343696211</c:v>
                </c:pt>
                <c:pt idx="40">
                  <c:v>4420625.002245741</c:v>
                </c:pt>
                <c:pt idx="41">
                  <c:v>4404778.222306435</c:v>
                </c:pt>
                <c:pt idx="42">
                  <c:v>4406687.223499765</c:v>
                </c:pt>
                <c:pt idx="43">
                  <c:v>4368642.62988486</c:v>
                </c:pt>
                <c:pt idx="44">
                  <c:v>4371636.914686588</c:v>
                </c:pt>
                <c:pt idx="45">
                  <c:v>4330726.317582181</c:v>
                </c:pt>
                <c:pt idx="46">
                  <c:v>4334091.296342856</c:v>
                </c:pt>
                <c:pt idx="47">
                  <c:v>4292715.83123106</c:v>
                </c:pt>
                <c:pt idx="48">
                  <c:v>4281393.235610309</c:v>
                </c:pt>
                <c:pt idx="49">
                  <c:v>4284707.627880503</c:v>
                </c:pt>
                <c:pt idx="50">
                  <c:v>4245537.671137263</c:v>
                </c:pt>
                <c:pt idx="51">
                  <c:v>4248765.369398532</c:v>
                </c:pt>
                <c:pt idx="52">
                  <c:v>4209710.776339756</c:v>
                </c:pt>
                <c:pt idx="53">
                  <c:v>4176527.991089093</c:v>
                </c:pt>
                <c:pt idx="54">
                  <c:v>4152170.041018705</c:v>
                </c:pt>
                <c:pt idx="55">
                  <c:v>4139416.360041284</c:v>
                </c:pt>
                <c:pt idx="56">
                  <c:v>4070606.615360979</c:v>
                </c:pt>
                <c:pt idx="57">
                  <c:v>4030508.930498256</c:v>
                </c:pt>
                <c:pt idx="58">
                  <c:v>3975161.899483883</c:v>
                </c:pt>
                <c:pt idx="59">
                  <c:v>3959774.178644929</c:v>
                </c:pt>
                <c:pt idx="60">
                  <c:v>3946154.449818081</c:v>
                </c:pt>
                <c:pt idx="61">
                  <c:v>3947231.162409969</c:v>
                </c:pt>
                <c:pt idx="62">
                  <c:v>3920584.89621966</c:v>
                </c:pt>
                <c:pt idx="63">
                  <c:v>3909111.507123324</c:v>
                </c:pt>
                <c:pt idx="64">
                  <c:v>3909951.58663174</c:v>
                </c:pt>
                <c:pt idx="65">
                  <c:v>3881790.687955811</c:v>
                </c:pt>
                <c:pt idx="66">
                  <c:v>3851462.848488977</c:v>
                </c:pt>
                <c:pt idx="67">
                  <c:v>3838189.001814986</c:v>
                </c:pt>
                <c:pt idx="68">
                  <c:v>3838785.477444104</c:v>
                </c:pt>
                <c:pt idx="69">
                  <c:v>3812266.442682207</c:v>
                </c:pt>
                <c:pt idx="70">
                  <c:v>3799776.948730666</c:v>
                </c:pt>
                <c:pt idx="71">
                  <c:v>3799782.618252854</c:v>
                </c:pt>
                <c:pt idx="72">
                  <c:v>3767836.36490722</c:v>
                </c:pt>
                <c:pt idx="73">
                  <c:v>3757709.630671784</c:v>
                </c:pt>
                <c:pt idx="74">
                  <c:v>3759034.935030093</c:v>
                </c:pt>
                <c:pt idx="75">
                  <c:v>3721560.431823656</c:v>
                </c:pt>
                <c:pt idx="76">
                  <c:v>3694581.506649462</c:v>
                </c:pt>
                <c:pt idx="77">
                  <c:v>3675867.289896032</c:v>
                </c:pt>
                <c:pt idx="78">
                  <c:v>3665323.99645883</c:v>
                </c:pt>
                <c:pt idx="79">
                  <c:v>3665461.989031889</c:v>
                </c:pt>
                <c:pt idx="80">
                  <c:v>3641727.013347241</c:v>
                </c:pt>
                <c:pt idx="81">
                  <c:v>3625937.2442272</c:v>
                </c:pt>
                <c:pt idx="82">
                  <c:v>3621561.700750015</c:v>
                </c:pt>
                <c:pt idx="83">
                  <c:v>3620550.668033924</c:v>
                </c:pt>
                <c:pt idx="84">
                  <c:v>3596845.470954873</c:v>
                </c:pt>
                <c:pt idx="85">
                  <c:v>3577782.82239187</c:v>
                </c:pt>
                <c:pt idx="86">
                  <c:v>3572221.182244354</c:v>
                </c:pt>
                <c:pt idx="87">
                  <c:v>3570878.836748754</c:v>
                </c:pt>
                <c:pt idx="88">
                  <c:v>3553440.816642792</c:v>
                </c:pt>
                <c:pt idx="89">
                  <c:v>3544287.865588705</c:v>
                </c:pt>
                <c:pt idx="90">
                  <c:v>3527122.732599657</c:v>
                </c:pt>
                <c:pt idx="91">
                  <c:v>3514951.226053297</c:v>
                </c:pt>
                <c:pt idx="92">
                  <c:v>3508333.480952907</c:v>
                </c:pt>
                <c:pt idx="93">
                  <c:v>3508876.729827959</c:v>
                </c:pt>
                <c:pt idx="94">
                  <c:v>3485570.07112093</c:v>
                </c:pt>
                <c:pt idx="95">
                  <c:v>3478143.381998345</c:v>
                </c:pt>
                <c:pt idx="96">
                  <c:v>3478761.693806074</c:v>
                </c:pt>
                <c:pt idx="97">
                  <c:v>3466389.226935243</c:v>
                </c:pt>
                <c:pt idx="98">
                  <c:v>3458181.996247783</c:v>
                </c:pt>
                <c:pt idx="99">
                  <c:v>3443436.112725744</c:v>
                </c:pt>
                <c:pt idx="100">
                  <c:v>3433501.75503487</c:v>
                </c:pt>
                <c:pt idx="101">
                  <c:v>3427765.785508067</c:v>
                </c:pt>
                <c:pt idx="102">
                  <c:v>3428511.746246863</c:v>
                </c:pt>
                <c:pt idx="103">
                  <c:v>3410872.121501455</c:v>
                </c:pt>
                <c:pt idx="104">
                  <c:v>3404711.64189648</c:v>
                </c:pt>
                <c:pt idx="105">
                  <c:v>3398573.789831137</c:v>
                </c:pt>
                <c:pt idx="106">
                  <c:v>3399940.751187178</c:v>
                </c:pt>
                <c:pt idx="107">
                  <c:v>3384336.299989589</c:v>
                </c:pt>
                <c:pt idx="108">
                  <c:v>3375373.410990375</c:v>
                </c:pt>
                <c:pt idx="109">
                  <c:v>3361801.182482124</c:v>
                </c:pt>
                <c:pt idx="110">
                  <c:v>3348115.33172175</c:v>
                </c:pt>
                <c:pt idx="111">
                  <c:v>3343056.250621647</c:v>
                </c:pt>
                <c:pt idx="112">
                  <c:v>3341852.951576015</c:v>
                </c:pt>
                <c:pt idx="113">
                  <c:v>3331109.886411901</c:v>
                </c:pt>
                <c:pt idx="114">
                  <c:v>3325316.057770758</c:v>
                </c:pt>
                <c:pt idx="115">
                  <c:v>3319719.331052572</c:v>
                </c:pt>
                <c:pt idx="116">
                  <c:v>3309650.783858614</c:v>
                </c:pt>
                <c:pt idx="117">
                  <c:v>3298218.320524704</c:v>
                </c:pt>
                <c:pt idx="118">
                  <c:v>3290319.839735058</c:v>
                </c:pt>
                <c:pt idx="119">
                  <c:v>3287476.306299898</c:v>
                </c:pt>
                <c:pt idx="120">
                  <c:v>3288240.18152116</c:v>
                </c:pt>
                <c:pt idx="121">
                  <c:v>3275086.707633771</c:v>
                </c:pt>
                <c:pt idx="122">
                  <c:v>3267476.247696857</c:v>
                </c:pt>
                <c:pt idx="123">
                  <c:v>3261462.994380275</c:v>
                </c:pt>
                <c:pt idx="124">
                  <c:v>3258034.794969234</c:v>
                </c:pt>
                <c:pt idx="125">
                  <c:v>3257608.845740522</c:v>
                </c:pt>
                <c:pt idx="126">
                  <c:v>3248094.762239959</c:v>
                </c:pt>
                <c:pt idx="127">
                  <c:v>3238165.840736264</c:v>
                </c:pt>
                <c:pt idx="128">
                  <c:v>3230599.74040356</c:v>
                </c:pt>
                <c:pt idx="129">
                  <c:v>3226657.357496642</c:v>
                </c:pt>
                <c:pt idx="130">
                  <c:v>3227668.241969189</c:v>
                </c:pt>
                <c:pt idx="131">
                  <c:v>3215838.249667512</c:v>
                </c:pt>
                <c:pt idx="132">
                  <c:v>3209802.818546578</c:v>
                </c:pt>
                <c:pt idx="133">
                  <c:v>3205218.573257979</c:v>
                </c:pt>
                <c:pt idx="134">
                  <c:v>3200165.903164689</c:v>
                </c:pt>
                <c:pt idx="135">
                  <c:v>3193151.950570467</c:v>
                </c:pt>
                <c:pt idx="136">
                  <c:v>3184555.735607579</c:v>
                </c:pt>
                <c:pt idx="137">
                  <c:v>3179014.580314697</c:v>
                </c:pt>
                <c:pt idx="138">
                  <c:v>3176093.578880093</c:v>
                </c:pt>
                <c:pt idx="139">
                  <c:v>3175913.333773538</c:v>
                </c:pt>
                <c:pt idx="140">
                  <c:v>3167721.657463167</c:v>
                </c:pt>
                <c:pt idx="141">
                  <c:v>3163988.272107581</c:v>
                </c:pt>
                <c:pt idx="142">
                  <c:v>3161184.842174763</c:v>
                </c:pt>
                <c:pt idx="143">
                  <c:v>3157819.236023144</c:v>
                </c:pt>
                <c:pt idx="144">
                  <c:v>3158368.748892298</c:v>
                </c:pt>
                <c:pt idx="145">
                  <c:v>3149920.955161973</c:v>
                </c:pt>
                <c:pt idx="146">
                  <c:v>3142370.509065746</c:v>
                </c:pt>
                <c:pt idx="147">
                  <c:v>3134473.635564036</c:v>
                </c:pt>
                <c:pt idx="148">
                  <c:v>3131317.264273561</c:v>
                </c:pt>
                <c:pt idx="149">
                  <c:v>3130688.215914764</c:v>
                </c:pt>
                <c:pt idx="150">
                  <c:v>3124943.780617823</c:v>
                </c:pt>
                <c:pt idx="151">
                  <c:v>3120889.828098745</c:v>
                </c:pt>
                <c:pt idx="152">
                  <c:v>3117086.334525527</c:v>
                </c:pt>
                <c:pt idx="153">
                  <c:v>3110994.838980427</c:v>
                </c:pt>
                <c:pt idx="154">
                  <c:v>3104122.041884735</c:v>
                </c:pt>
                <c:pt idx="155">
                  <c:v>3099316.287114535</c:v>
                </c:pt>
                <c:pt idx="156">
                  <c:v>3097591.234921201</c:v>
                </c:pt>
                <c:pt idx="157">
                  <c:v>3097972.468843961</c:v>
                </c:pt>
                <c:pt idx="158">
                  <c:v>3090575.167600828</c:v>
                </c:pt>
                <c:pt idx="159">
                  <c:v>3087392.998502695</c:v>
                </c:pt>
                <c:pt idx="160">
                  <c:v>3087797.638053481</c:v>
                </c:pt>
                <c:pt idx="161">
                  <c:v>3082670.066772519</c:v>
                </c:pt>
                <c:pt idx="162">
                  <c:v>3079222.915234612</c:v>
                </c:pt>
                <c:pt idx="163">
                  <c:v>3074361.329989159</c:v>
                </c:pt>
                <c:pt idx="164">
                  <c:v>3068483.837180639</c:v>
                </c:pt>
                <c:pt idx="165">
                  <c:v>3064067.221377349</c:v>
                </c:pt>
                <c:pt idx="166">
                  <c:v>3061851.292437007</c:v>
                </c:pt>
                <c:pt idx="167">
                  <c:v>3062603.81459016</c:v>
                </c:pt>
                <c:pt idx="168">
                  <c:v>3056045.117223508</c:v>
                </c:pt>
                <c:pt idx="169">
                  <c:v>3052876.846099903</c:v>
                </c:pt>
                <c:pt idx="170">
                  <c:v>3049494.023089409</c:v>
                </c:pt>
                <c:pt idx="171">
                  <c:v>3044799.547941993</c:v>
                </c:pt>
                <c:pt idx="172">
                  <c:v>3039218.931740229</c:v>
                </c:pt>
                <c:pt idx="173">
                  <c:v>3035544.193361248</c:v>
                </c:pt>
                <c:pt idx="174">
                  <c:v>3033782.301835671</c:v>
                </c:pt>
                <c:pt idx="175">
                  <c:v>3033600.007123386</c:v>
                </c:pt>
                <c:pt idx="176">
                  <c:v>3028447.77168578</c:v>
                </c:pt>
                <c:pt idx="177">
                  <c:v>3026338.650763113</c:v>
                </c:pt>
                <c:pt idx="178">
                  <c:v>3026050.666145307</c:v>
                </c:pt>
                <c:pt idx="179">
                  <c:v>3025041.275849227</c:v>
                </c:pt>
                <c:pt idx="180">
                  <c:v>3025271.213341348</c:v>
                </c:pt>
                <c:pt idx="181">
                  <c:v>3021787.099999754</c:v>
                </c:pt>
                <c:pt idx="182">
                  <c:v>3016998.95559307</c:v>
                </c:pt>
                <c:pt idx="183">
                  <c:v>3012290.510848142</c:v>
                </c:pt>
                <c:pt idx="184">
                  <c:v>3007041.018008599</c:v>
                </c:pt>
                <c:pt idx="185">
                  <c:v>3004986.884470785</c:v>
                </c:pt>
                <c:pt idx="186">
                  <c:v>3005643.12980631</c:v>
                </c:pt>
                <c:pt idx="187">
                  <c:v>3001691.289094351</c:v>
                </c:pt>
                <c:pt idx="188">
                  <c:v>2999099.516869686</c:v>
                </c:pt>
                <c:pt idx="189">
                  <c:v>2996860.309218444</c:v>
                </c:pt>
                <c:pt idx="190">
                  <c:v>2992106.482236789</c:v>
                </c:pt>
                <c:pt idx="191">
                  <c:v>2988933.716765036</c:v>
                </c:pt>
                <c:pt idx="192">
                  <c:v>2987831.158072444</c:v>
                </c:pt>
                <c:pt idx="193">
                  <c:v>2988142.770468802</c:v>
                </c:pt>
                <c:pt idx="194">
                  <c:v>2982986.873614207</c:v>
                </c:pt>
                <c:pt idx="195">
                  <c:v>2981212.977581338</c:v>
                </c:pt>
                <c:pt idx="196">
                  <c:v>2981663.156759995</c:v>
                </c:pt>
                <c:pt idx="197">
                  <c:v>2979456.386786226</c:v>
                </c:pt>
                <c:pt idx="198">
                  <c:v>2979364.964218832</c:v>
                </c:pt>
                <c:pt idx="199">
                  <c:v>2975088.033544453</c:v>
                </c:pt>
                <c:pt idx="200">
                  <c:v>2972189.405475264</c:v>
                </c:pt>
                <c:pt idx="201">
                  <c:v>2968284.913176395</c:v>
                </c:pt>
                <c:pt idx="202">
                  <c:v>2965870.883251049</c:v>
                </c:pt>
                <c:pt idx="203">
                  <c:v>2964798.363730335</c:v>
                </c:pt>
                <c:pt idx="204">
                  <c:v>2965490.251216769</c:v>
                </c:pt>
                <c:pt idx="205">
                  <c:v>2960992.83730819</c:v>
                </c:pt>
                <c:pt idx="206">
                  <c:v>2959199.303616666</c:v>
                </c:pt>
                <c:pt idx="207">
                  <c:v>2957300.269657088</c:v>
                </c:pt>
                <c:pt idx="208">
                  <c:v>2957130.952520084</c:v>
                </c:pt>
                <c:pt idx="209">
                  <c:v>2952944.630431749</c:v>
                </c:pt>
                <c:pt idx="210">
                  <c:v>2951038.404526359</c:v>
                </c:pt>
                <c:pt idx="211">
                  <c:v>2950854.270171694</c:v>
                </c:pt>
                <c:pt idx="212">
                  <c:v>2947666.496653902</c:v>
                </c:pt>
                <c:pt idx="213">
                  <c:v>2945260.220130625</c:v>
                </c:pt>
                <c:pt idx="214">
                  <c:v>2944914.612482506</c:v>
                </c:pt>
                <c:pt idx="215">
                  <c:v>2944016.60629156</c:v>
                </c:pt>
                <c:pt idx="216">
                  <c:v>2943958.719678519</c:v>
                </c:pt>
                <c:pt idx="217">
                  <c:v>2942893.856094148</c:v>
                </c:pt>
                <c:pt idx="218">
                  <c:v>2943521.864655706</c:v>
                </c:pt>
                <c:pt idx="219">
                  <c:v>2940550.976330868</c:v>
                </c:pt>
                <c:pt idx="220">
                  <c:v>2937621.792437008</c:v>
                </c:pt>
                <c:pt idx="221">
                  <c:v>2933774.84061735</c:v>
                </c:pt>
                <c:pt idx="222">
                  <c:v>2932286.380090181</c:v>
                </c:pt>
                <c:pt idx="223">
                  <c:v>2933051.618498824</c:v>
                </c:pt>
                <c:pt idx="224">
                  <c:v>2931353.731879546</c:v>
                </c:pt>
                <c:pt idx="225">
                  <c:v>2929998.563266788</c:v>
                </c:pt>
                <c:pt idx="226">
                  <c:v>2930073.405129709</c:v>
                </c:pt>
                <c:pt idx="227">
                  <c:v>2927763.502848307</c:v>
                </c:pt>
                <c:pt idx="228">
                  <c:v>2926663.925242963</c:v>
                </c:pt>
                <c:pt idx="229">
                  <c:v>2927036.684233964</c:v>
                </c:pt>
                <c:pt idx="230">
                  <c:v>2924056.313747058</c:v>
                </c:pt>
                <c:pt idx="231">
                  <c:v>2923574.834093837</c:v>
                </c:pt>
                <c:pt idx="232">
                  <c:v>2921929.884060214</c:v>
                </c:pt>
                <c:pt idx="233">
                  <c:v>2923738.022330142</c:v>
                </c:pt>
                <c:pt idx="234">
                  <c:v>2922807.984985352</c:v>
                </c:pt>
                <c:pt idx="235">
                  <c:v>2923600.045134663</c:v>
                </c:pt>
                <c:pt idx="236">
                  <c:v>2921690.40282647</c:v>
                </c:pt>
                <c:pt idx="237">
                  <c:v>2921485.746634164</c:v>
                </c:pt>
                <c:pt idx="238">
                  <c:v>2919152.697643849</c:v>
                </c:pt>
                <c:pt idx="239">
                  <c:v>2919706.591026136</c:v>
                </c:pt>
                <c:pt idx="240">
                  <c:v>2920229.056776111</c:v>
                </c:pt>
                <c:pt idx="241">
                  <c:v>2919280.796832145</c:v>
                </c:pt>
                <c:pt idx="242">
                  <c:v>2917854.900989316</c:v>
                </c:pt>
                <c:pt idx="243">
                  <c:v>2917646.007030368</c:v>
                </c:pt>
                <c:pt idx="244">
                  <c:v>2917735.549504877</c:v>
                </c:pt>
                <c:pt idx="245">
                  <c:v>2915891.332406573</c:v>
                </c:pt>
                <c:pt idx="246">
                  <c:v>2915020.366311949</c:v>
                </c:pt>
                <c:pt idx="247">
                  <c:v>2916067.135857721</c:v>
                </c:pt>
                <c:pt idx="248">
                  <c:v>2916023.94617655</c:v>
                </c:pt>
                <c:pt idx="249">
                  <c:v>2916886.693680048</c:v>
                </c:pt>
                <c:pt idx="250">
                  <c:v>2914191.249941193</c:v>
                </c:pt>
                <c:pt idx="251">
                  <c:v>2914050.95991501</c:v>
                </c:pt>
                <c:pt idx="252">
                  <c:v>2913758.126952754</c:v>
                </c:pt>
                <c:pt idx="253">
                  <c:v>2915061.492250084</c:v>
                </c:pt>
                <c:pt idx="254">
                  <c:v>2914204.55801207</c:v>
                </c:pt>
                <c:pt idx="255">
                  <c:v>2915863.245425049</c:v>
                </c:pt>
                <c:pt idx="256">
                  <c:v>2915664.816210662</c:v>
                </c:pt>
                <c:pt idx="257">
                  <c:v>2915981.871742634</c:v>
                </c:pt>
                <c:pt idx="258">
                  <c:v>2913395.26018728</c:v>
                </c:pt>
                <c:pt idx="259">
                  <c:v>2916946.727805338</c:v>
                </c:pt>
                <c:pt idx="260">
                  <c:v>2916824.127083166</c:v>
                </c:pt>
                <c:pt idx="261">
                  <c:v>2915914.857687511</c:v>
                </c:pt>
                <c:pt idx="262">
                  <c:v>2914933.768312711</c:v>
                </c:pt>
                <c:pt idx="263">
                  <c:v>2915675.097473462</c:v>
                </c:pt>
                <c:pt idx="264">
                  <c:v>2915009.753401177</c:v>
                </c:pt>
                <c:pt idx="265">
                  <c:v>2915226.929864265</c:v>
                </c:pt>
                <c:pt idx="266">
                  <c:v>2913771.483898171</c:v>
                </c:pt>
                <c:pt idx="267">
                  <c:v>2915252.426844914</c:v>
                </c:pt>
                <c:pt idx="268">
                  <c:v>2915027.580846911</c:v>
                </c:pt>
                <c:pt idx="269">
                  <c:v>2914596.758076917</c:v>
                </c:pt>
                <c:pt idx="270">
                  <c:v>2915306.157305887</c:v>
                </c:pt>
                <c:pt idx="271">
                  <c:v>2915172.650435364</c:v>
                </c:pt>
                <c:pt idx="272">
                  <c:v>2915388.412802984</c:v>
                </c:pt>
                <c:pt idx="273">
                  <c:v>2914634.299728003</c:v>
                </c:pt>
                <c:pt idx="274">
                  <c:v>2914022.222603729</c:v>
                </c:pt>
                <c:pt idx="275">
                  <c:v>2912883.900835576</c:v>
                </c:pt>
                <c:pt idx="276">
                  <c:v>2914564.568694802</c:v>
                </c:pt>
                <c:pt idx="277">
                  <c:v>2914697.105259683</c:v>
                </c:pt>
                <c:pt idx="278">
                  <c:v>2913714.080380622</c:v>
                </c:pt>
                <c:pt idx="279">
                  <c:v>2913510.076385554</c:v>
                </c:pt>
                <c:pt idx="280">
                  <c:v>2913804.475512389</c:v>
                </c:pt>
                <c:pt idx="281">
                  <c:v>2913402.371930357</c:v>
                </c:pt>
                <c:pt idx="282">
                  <c:v>2913360.139761239</c:v>
                </c:pt>
                <c:pt idx="283">
                  <c:v>2913433.644478761</c:v>
                </c:pt>
                <c:pt idx="284">
                  <c:v>2913452.042400065</c:v>
                </c:pt>
                <c:pt idx="285">
                  <c:v>2913652.016677453</c:v>
                </c:pt>
                <c:pt idx="286">
                  <c:v>2913720.523854575</c:v>
                </c:pt>
                <c:pt idx="287">
                  <c:v>2913193.16667528</c:v>
                </c:pt>
                <c:pt idx="288">
                  <c:v>2912926.810237519</c:v>
                </c:pt>
                <c:pt idx="289">
                  <c:v>2913192.65652447</c:v>
                </c:pt>
                <c:pt idx="290">
                  <c:v>2912771.42290343</c:v>
                </c:pt>
                <c:pt idx="291">
                  <c:v>2912320.47241151</c:v>
                </c:pt>
                <c:pt idx="292">
                  <c:v>2912128.751772714</c:v>
                </c:pt>
                <c:pt idx="293">
                  <c:v>2913188.636221994</c:v>
                </c:pt>
                <c:pt idx="294">
                  <c:v>2912984.942489692</c:v>
                </c:pt>
                <c:pt idx="295">
                  <c:v>2912368.636559671</c:v>
                </c:pt>
                <c:pt idx="296">
                  <c:v>2913265.553327919</c:v>
                </c:pt>
                <c:pt idx="297">
                  <c:v>2912471.55597359</c:v>
                </c:pt>
                <c:pt idx="298">
                  <c:v>2913673.645006216</c:v>
                </c:pt>
                <c:pt idx="299">
                  <c:v>2913309.646609304</c:v>
                </c:pt>
                <c:pt idx="300">
                  <c:v>2913748.969986097</c:v>
                </c:pt>
                <c:pt idx="301">
                  <c:v>2912781.983441522</c:v>
                </c:pt>
                <c:pt idx="302">
                  <c:v>2912925.821166607</c:v>
                </c:pt>
                <c:pt idx="303">
                  <c:v>2912678.407727569</c:v>
                </c:pt>
                <c:pt idx="304">
                  <c:v>2912146.101650385</c:v>
                </c:pt>
                <c:pt idx="305">
                  <c:v>2912805.911621146</c:v>
                </c:pt>
                <c:pt idx="306">
                  <c:v>2912786.254730275</c:v>
                </c:pt>
                <c:pt idx="307">
                  <c:v>2912777.737533577</c:v>
                </c:pt>
                <c:pt idx="308">
                  <c:v>2913002.707120843</c:v>
                </c:pt>
                <c:pt idx="309">
                  <c:v>2912932.720732918</c:v>
                </c:pt>
                <c:pt idx="310">
                  <c:v>2912954.343321091</c:v>
                </c:pt>
                <c:pt idx="311">
                  <c:v>2912646.921534248</c:v>
                </c:pt>
                <c:pt idx="312">
                  <c:v>2912933.130143906</c:v>
                </c:pt>
                <c:pt idx="313">
                  <c:v>2913600.368489119</c:v>
                </c:pt>
                <c:pt idx="314">
                  <c:v>2913535.505712034</c:v>
                </c:pt>
                <c:pt idx="315">
                  <c:v>2913766.088123868</c:v>
                </c:pt>
                <c:pt idx="316">
                  <c:v>2913982.984147017</c:v>
                </c:pt>
                <c:pt idx="317">
                  <c:v>2914001.379920477</c:v>
                </c:pt>
                <c:pt idx="318">
                  <c:v>2914121.303137617</c:v>
                </c:pt>
                <c:pt idx="319">
                  <c:v>2914218.760922801</c:v>
                </c:pt>
                <c:pt idx="320">
                  <c:v>2913786.852749316</c:v>
                </c:pt>
                <c:pt idx="321">
                  <c:v>2913896.862554997</c:v>
                </c:pt>
                <c:pt idx="322">
                  <c:v>2913949.732248002</c:v>
                </c:pt>
                <c:pt idx="323">
                  <c:v>2914035.179906409</c:v>
                </c:pt>
                <c:pt idx="324">
                  <c:v>2913816.472906158</c:v>
                </c:pt>
                <c:pt idx="325">
                  <c:v>2914040.819078272</c:v>
                </c:pt>
                <c:pt idx="326">
                  <c:v>2913776.930555216</c:v>
                </c:pt>
                <c:pt idx="327">
                  <c:v>2913753.957787889</c:v>
                </c:pt>
                <c:pt idx="328">
                  <c:v>2914047.790976606</c:v>
                </c:pt>
                <c:pt idx="329">
                  <c:v>2913932.433986713</c:v>
                </c:pt>
                <c:pt idx="330">
                  <c:v>2913803.252115651</c:v>
                </c:pt>
                <c:pt idx="331">
                  <c:v>2913666.368042425</c:v>
                </c:pt>
                <c:pt idx="332">
                  <c:v>2913450.302492793</c:v>
                </c:pt>
                <c:pt idx="333">
                  <c:v>2913769.705981985</c:v>
                </c:pt>
                <c:pt idx="334">
                  <c:v>2913657.328457614</c:v>
                </c:pt>
                <c:pt idx="335">
                  <c:v>2913768.197078154</c:v>
                </c:pt>
                <c:pt idx="336">
                  <c:v>2913717.164148152</c:v>
                </c:pt>
                <c:pt idx="337">
                  <c:v>2913468.770576304</c:v>
                </c:pt>
                <c:pt idx="338">
                  <c:v>2913288.562182239</c:v>
                </c:pt>
                <c:pt idx="339">
                  <c:v>2913482.015356763</c:v>
                </c:pt>
                <c:pt idx="340">
                  <c:v>2913459.675409465</c:v>
                </c:pt>
                <c:pt idx="341">
                  <c:v>2913548.077106415</c:v>
                </c:pt>
                <c:pt idx="342">
                  <c:v>2913503.887945055</c:v>
                </c:pt>
                <c:pt idx="343">
                  <c:v>2913596.464111998</c:v>
                </c:pt>
                <c:pt idx="344">
                  <c:v>2913642.180168659</c:v>
                </c:pt>
                <c:pt idx="345">
                  <c:v>2913624.875787179</c:v>
                </c:pt>
                <c:pt idx="346">
                  <c:v>2913582.431008976</c:v>
                </c:pt>
                <c:pt idx="347">
                  <c:v>2913586.821717483</c:v>
                </c:pt>
                <c:pt idx="348">
                  <c:v>2913966.068879801</c:v>
                </c:pt>
                <c:pt idx="349">
                  <c:v>2913684.424641885</c:v>
                </c:pt>
                <c:pt idx="350">
                  <c:v>2913615.409502189</c:v>
                </c:pt>
                <c:pt idx="351">
                  <c:v>2913617.42081108</c:v>
                </c:pt>
                <c:pt idx="352">
                  <c:v>2913654.491021552</c:v>
                </c:pt>
                <c:pt idx="353">
                  <c:v>2913803.605754465</c:v>
                </c:pt>
                <c:pt idx="354">
                  <c:v>2913519.081596275</c:v>
                </c:pt>
                <c:pt idx="355">
                  <c:v>2913532.273950513</c:v>
                </c:pt>
                <c:pt idx="356">
                  <c:v>2913737.115973554</c:v>
                </c:pt>
                <c:pt idx="357">
                  <c:v>2913551.189081221</c:v>
                </c:pt>
                <c:pt idx="358">
                  <c:v>2913445.571319102</c:v>
                </c:pt>
                <c:pt idx="359">
                  <c:v>2913695.23492264</c:v>
                </c:pt>
                <c:pt idx="360">
                  <c:v>2913625.125925466</c:v>
                </c:pt>
                <c:pt idx="361">
                  <c:v>2913676.064515216</c:v>
                </c:pt>
                <c:pt idx="362">
                  <c:v>2913726.910454824</c:v>
                </c:pt>
                <c:pt idx="363">
                  <c:v>2913617.106764609</c:v>
                </c:pt>
                <c:pt idx="364">
                  <c:v>2913664.435939434</c:v>
                </c:pt>
                <c:pt idx="365">
                  <c:v>2913784.83895131</c:v>
                </c:pt>
                <c:pt idx="366">
                  <c:v>2913777.374856163</c:v>
                </c:pt>
                <c:pt idx="367">
                  <c:v>2913757.829087127</c:v>
                </c:pt>
                <c:pt idx="368">
                  <c:v>2913749.827271824</c:v>
                </c:pt>
                <c:pt idx="369">
                  <c:v>2913814.495632394</c:v>
                </c:pt>
                <c:pt idx="370">
                  <c:v>2913792.197086426</c:v>
                </c:pt>
                <c:pt idx="371">
                  <c:v>2913765.617994491</c:v>
                </c:pt>
                <c:pt idx="372">
                  <c:v>2913752.859716241</c:v>
                </c:pt>
                <c:pt idx="373">
                  <c:v>2913824.030685788</c:v>
                </c:pt>
                <c:pt idx="374">
                  <c:v>2913714.104748914</c:v>
                </c:pt>
                <c:pt idx="375">
                  <c:v>2913695.695117216</c:v>
                </c:pt>
                <c:pt idx="376">
                  <c:v>2913576.083635617</c:v>
                </c:pt>
                <c:pt idx="377">
                  <c:v>2913648.618488591</c:v>
                </c:pt>
                <c:pt idx="378">
                  <c:v>2913831.933436709</c:v>
                </c:pt>
                <c:pt idx="379">
                  <c:v>2913757.549864892</c:v>
                </c:pt>
                <c:pt idx="380">
                  <c:v>2913682.073458549</c:v>
                </c:pt>
                <c:pt idx="381">
                  <c:v>2913678.816100203</c:v>
                </c:pt>
                <c:pt idx="382">
                  <c:v>2913730.514438148</c:v>
                </c:pt>
                <c:pt idx="383">
                  <c:v>2913628.005274803</c:v>
                </c:pt>
                <c:pt idx="384">
                  <c:v>2913622.855883234</c:v>
                </c:pt>
                <c:pt idx="385">
                  <c:v>2913634.603096572</c:v>
                </c:pt>
                <c:pt idx="386">
                  <c:v>2913622.710726567</c:v>
                </c:pt>
                <c:pt idx="387">
                  <c:v>2913649.862059926</c:v>
                </c:pt>
                <c:pt idx="388">
                  <c:v>2913586.295728707</c:v>
                </c:pt>
                <c:pt idx="389">
                  <c:v>2913614.739556444</c:v>
                </c:pt>
                <c:pt idx="390">
                  <c:v>2913587.454489552</c:v>
                </c:pt>
                <c:pt idx="391">
                  <c:v>2913603.969910513</c:v>
                </c:pt>
                <c:pt idx="392">
                  <c:v>2913501.827641469</c:v>
                </c:pt>
                <c:pt idx="393">
                  <c:v>2913671.467786953</c:v>
                </c:pt>
                <c:pt idx="394">
                  <c:v>2913663.946482397</c:v>
                </c:pt>
                <c:pt idx="395">
                  <c:v>2913677.558861431</c:v>
                </c:pt>
                <c:pt idx="396">
                  <c:v>2913651.249278849</c:v>
                </c:pt>
                <c:pt idx="397">
                  <c:v>2913719.712379613</c:v>
                </c:pt>
                <c:pt idx="398">
                  <c:v>2913608.606066575</c:v>
                </c:pt>
                <c:pt idx="399">
                  <c:v>2913653.392551584</c:v>
                </c:pt>
                <c:pt idx="400">
                  <c:v>2913671.836786366</c:v>
                </c:pt>
                <c:pt idx="401">
                  <c:v>2913696.821589671</c:v>
                </c:pt>
                <c:pt idx="402">
                  <c:v>2913656.386139025</c:v>
                </c:pt>
                <c:pt idx="403">
                  <c:v>2913636.16143726</c:v>
                </c:pt>
                <c:pt idx="404">
                  <c:v>2913630.272049739</c:v>
                </c:pt>
                <c:pt idx="405">
                  <c:v>2913567.285572162</c:v>
                </c:pt>
                <c:pt idx="406">
                  <c:v>2913565.871281235</c:v>
                </c:pt>
                <c:pt idx="407">
                  <c:v>2913559.199767161</c:v>
                </c:pt>
                <c:pt idx="408">
                  <c:v>2913551.775114905</c:v>
                </c:pt>
                <c:pt idx="409">
                  <c:v>2913548.381251258</c:v>
                </c:pt>
                <c:pt idx="410">
                  <c:v>2913580.59110062</c:v>
                </c:pt>
                <c:pt idx="411">
                  <c:v>2913608.222788654</c:v>
                </c:pt>
                <c:pt idx="412">
                  <c:v>2913540.867578731</c:v>
                </c:pt>
                <c:pt idx="413">
                  <c:v>2913508.7415726</c:v>
                </c:pt>
                <c:pt idx="414">
                  <c:v>2913539.112514044</c:v>
                </c:pt>
                <c:pt idx="415">
                  <c:v>2913574.296038806</c:v>
                </c:pt>
                <c:pt idx="416">
                  <c:v>2913539.989042491</c:v>
                </c:pt>
                <c:pt idx="417">
                  <c:v>2913515.873193582</c:v>
                </c:pt>
                <c:pt idx="418">
                  <c:v>2913529.214810261</c:v>
                </c:pt>
                <c:pt idx="419">
                  <c:v>2913519.836060588</c:v>
                </c:pt>
                <c:pt idx="420">
                  <c:v>2913508.627149299</c:v>
                </c:pt>
                <c:pt idx="421">
                  <c:v>2913541.123909567</c:v>
                </c:pt>
                <c:pt idx="422">
                  <c:v>2913551.802267791</c:v>
                </c:pt>
                <c:pt idx="423">
                  <c:v>2913535.405988117</c:v>
                </c:pt>
                <c:pt idx="424">
                  <c:v>2913575.293033837</c:v>
                </c:pt>
                <c:pt idx="425">
                  <c:v>2913561.541036766</c:v>
                </c:pt>
                <c:pt idx="426">
                  <c:v>2913575.564020861</c:v>
                </c:pt>
                <c:pt idx="427">
                  <c:v>2913552.736587839</c:v>
                </c:pt>
                <c:pt idx="428">
                  <c:v>2913561.138977269</c:v>
                </c:pt>
                <c:pt idx="429">
                  <c:v>2913550.997148762</c:v>
                </c:pt>
                <c:pt idx="430">
                  <c:v>2913572.622456022</c:v>
                </c:pt>
                <c:pt idx="431">
                  <c:v>2913606.476637521</c:v>
                </c:pt>
                <c:pt idx="432">
                  <c:v>2913580.995686818</c:v>
                </c:pt>
                <c:pt idx="433">
                  <c:v>2913598.767812434</c:v>
                </c:pt>
                <c:pt idx="434">
                  <c:v>2913583.772648353</c:v>
                </c:pt>
                <c:pt idx="435">
                  <c:v>2913556.721593803</c:v>
                </c:pt>
                <c:pt idx="436">
                  <c:v>2913556.83527947</c:v>
                </c:pt>
                <c:pt idx="437">
                  <c:v>2913551.190408209</c:v>
                </c:pt>
                <c:pt idx="438">
                  <c:v>2913555.829641268</c:v>
                </c:pt>
                <c:pt idx="439">
                  <c:v>2913525.114400578</c:v>
                </c:pt>
                <c:pt idx="440">
                  <c:v>2913544.830554652</c:v>
                </c:pt>
                <c:pt idx="441">
                  <c:v>2913562.634539833</c:v>
                </c:pt>
                <c:pt idx="442">
                  <c:v>2913574.612449127</c:v>
                </c:pt>
                <c:pt idx="443">
                  <c:v>2913555.915545645</c:v>
                </c:pt>
                <c:pt idx="444">
                  <c:v>2913580.93938333</c:v>
                </c:pt>
                <c:pt idx="445">
                  <c:v>2913597.566653997</c:v>
                </c:pt>
                <c:pt idx="446">
                  <c:v>2913571.999489171</c:v>
                </c:pt>
                <c:pt idx="447">
                  <c:v>2913557.879028364</c:v>
                </c:pt>
                <c:pt idx="448">
                  <c:v>2913592.253584829</c:v>
                </c:pt>
                <c:pt idx="449">
                  <c:v>2913597.3067653</c:v>
                </c:pt>
                <c:pt idx="450">
                  <c:v>2913592.629887945</c:v>
                </c:pt>
                <c:pt idx="451">
                  <c:v>2913575.953665734</c:v>
                </c:pt>
                <c:pt idx="452">
                  <c:v>2913601.579211535</c:v>
                </c:pt>
                <c:pt idx="453">
                  <c:v>2913626.932218895</c:v>
                </c:pt>
                <c:pt idx="454">
                  <c:v>2913592.376474851</c:v>
                </c:pt>
                <c:pt idx="455">
                  <c:v>2913577.255158687</c:v>
                </c:pt>
                <c:pt idx="456">
                  <c:v>2913589.754210447</c:v>
                </c:pt>
                <c:pt idx="457">
                  <c:v>2913598.541884222</c:v>
                </c:pt>
                <c:pt idx="458">
                  <c:v>2913597.120214076</c:v>
                </c:pt>
                <c:pt idx="459">
                  <c:v>2913603.530394279</c:v>
                </c:pt>
                <c:pt idx="460">
                  <c:v>2913604.545867422</c:v>
                </c:pt>
                <c:pt idx="461">
                  <c:v>2913597.790283225</c:v>
                </c:pt>
                <c:pt idx="462">
                  <c:v>2913606.709954091</c:v>
                </c:pt>
                <c:pt idx="463">
                  <c:v>2913593.766945616</c:v>
                </c:pt>
                <c:pt idx="464">
                  <c:v>2913588.530641273</c:v>
                </c:pt>
                <c:pt idx="465">
                  <c:v>2913585.255493665</c:v>
                </c:pt>
                <c:pt idx="466">
                  <c:v>2913587.932727986</c:v>
                </c:pt>
                <c:pt idx="467">
                  <c:v>2913580.293551774</c:v>
                </c:pt>
                <c:pt idx="468">
                  <c:v>2913590.019218655</c:v>
                </c:pt>
                <c:pt idx="469">
                  <c:v>2913594.186118321</c:v>
                </c:pt>
                <c:pt idx="470">
                  <c:v>2913594.680583794</c:v>
                </c:pt>
                <c:pt idx="471">
                  <c:v>2913591.041686372</c:v>
                </c:pt>
                <c:pt idx="472">
                  <c:v>2913584.708304947</c:v>
                </c:pt>
                <c:pt idx="473">
                  <c:v>2913574.059710177</c:v>
                </c:pt>
                <c:pt idx="474">
                  <c:v>2913586.281373195</c:v>
                </c:pt>
                <c:pt idx="475">
                  <c:v>2913580.484055766</c:v>
                </c:pt>
                <c:pt idx="476">
                  <c:v>2913579.60091785</c:v>
                </c:pt>
                <c:pt idx="477">
                  <c:v>2913581.898922949</c:v>
                </c:pt>
                <c:pt idx="478">
                  <c:v>2913584.803239998</c:v>
                </c:pt>
                <c:pt idx="479">
                  <c:v>2913581.082578848</c:v>
                </c:pt>
                <c:pt idx="480">
                  <c:v>2913583.547809387</c:v>
                </c:pt>
                <c:pt idx="481">
                  <c:v>2913586.087477575</c:v>
                </c:pt>
                <c:pt idx="482">
                  <c:v>2913583.453038084</c:v>
                </c:pt>
                <c:pt idx="483">
                  <c:v>2913579.395346271</c:v>
                </c:pt>
                <c:pt idx="484">
                  <c:v>2913578.252367106</c:v>
                </c:pt>
                <c:pt idx="485">
                  <c:v>2913582.105111522</c:v>
                </c:pt>
                <c:pt idx="486">
                  <c:v>2913584.791372529</c:v>
                </c:pt>
                <c:pt idx="487">
                  <c:v>2913581.885188802</c:v>
                </c:pt>
                <c:pt idx="488">
                  <c:v>2913583.55018699</c:v>
                </c:pt>
                <c:pt idx="489">
                  <c:v>2913568.023227307</c:v>
                </c:pt>
                <c:pt idx="490">
                  <c:v>2913567.005121776</c:v>
                </c:pt>
                <c:pt idx="491">
                  <c:v>2913574.620771545</c:v>
                </c:pt>
                <c:pt idx="492">
                  <c:v>2913575.501642358</c:v>
                </c:pt>
                <c:pt idx="493">
                  <c:v>2913578.850405297</c:v>
                </c:pt>
                <c:pt idx="494">
                  <c:v>2913575.946972377</c:v>
                </c:pt>
                <c:pt idx="495">
                  <c:v>2913579.150775495</c:v>
                </c:pt>
                <c:pt idx="496">
                  <c:v>2913573.528658891</c:v>
                </c:pt>
                <c:pt idx="497">
                  <c:v>2913572.798517626</c:v>
                </c:pt>
                <c:pt idx="498">
                  <c:v>2913573.119500862</c:v>
                </c:pt>
                <c:pt idx="499">
                  <c:v>2913572.599240167</c:v>
                </c:pt>
                <c:pt idx="500">
                  <c:v>2913571.451525446</c:v>
                </c:pt>
                <c:pt idx="501">
                  <c:v>2913568.249980577</c:v>
                </c:pt>
                <c:pt idx="502">
                  <c:v>2913572.791895307</c:v>
                </c:pt>
                <c:pt idx="503">
                  <c:v>2913571.055310792</c:v>
                </c:pt>
                <c:pt idx="504">
                  <c:v>2913571.797419138</c:v>
                </c:pt>
                <c:pt idx="505">
                  <c:v>2913572.668785191</c:v>
                </c:pt>
                <c:pt idx="506">
                  <c:v>2913573.544664984</c:v>
                </c:pt>
                <c:pt idx="507">
                  <c:v>2913570.936428407</c:v>
                </c:pt>
                <c:pt idx="508">
                  <c:v>2913579.834381524</c:v>
                </c:pt>
                <c:pt idx="509">
                  <c:v>2913572.490223677</c:v>
                </c:pt>
                <c:pt idx="510">
                  <c:v>2913574.29176199</c:v>
                </c:pt>
                <c:pt idx="511">
                  <c:v>2913576.154856769</c:v>
                </c:pt>
                <c:pt idx="512">
                  <c:v>2913577.351532142</c:v>
                </c:pt>
                <c:pt idx="513">
                  <c:v>2913574.629085141</c:v>
                </c:pt>
                <c:pt idx="514">
                  <c:v>2913575.19627335</c:v>
                </c:pt>
                <c:pt idx="515">
                  <c:v>2913575.06740347</c:v>
                </c:pt>
                <c:pt idx="516">
                  <c:v>2913576.42107503</c:v>
                </c:pt>
                <c:pt idx="517">
                  <c:v>2913577.899664721</c:v>
                </c:pt>
                <c:pt idx="518">
                  <c:v>2913576.998537597</c:v>
                </c:pt>
                <c:pt idx="519">
                  <c:v>2913577.316799325</c:v>
                </c:pt>
                <c:pt idx="520">
                  <c:v>2913577.090651045</c:v>
                </c:pt>
                <c:pt idx="521">
                  <c:v>2913577.559812164</c:v>
                </c:pt>
                <c:pt idx="522">
                  <c:v>2913576.582742168</c:v>
                </c:pt>
                <c:pt idx="523">
                  <c:v>2913577.710039634</c:v>
                </c:pt>
                <c:pt idx="524">
                  <c:v>2913573.515876987</c:v>
                </c:pt>
                <c:pt idx="525">
                  <c:v>2913577.444608632</c:v>
                </c:pt>
                <c:pt idx="526">
                  <c:v>2913575.861305517</c:v>
                </c:pt>
                <c:pt idx="527">
                  <c:v>2913575.261042195</c:v>
                </c:pt>
                <c:pt idx="528">
                  <c:v>2913583.428536066</c:v>
                </c:pt>
                <c:pt idx="529">
                  <c:v>2913583.990932003</c:v>
                </c:pt>
                <c:pt idx="530">
                  <c:v>2913588.14112001</c:v>
                </c:pt>
                <c:pt idx="531">
                  <c:v>2913583.049654056</c:v>
                </c:pt>
                <c:pt idx="532">
                  <c:v>2913583.921106116</c:v>
                </c:pt>
                <c:pt idx="533">
                  <c:v>2913583.208901003</c:v>
                </c:pt>
                <c:pt idx="534">
                  <c:v>2913581.367637711</c:v>
                </c:pt>
                <c:pt idx="535">
                  <c:v>2913582.810668631</c:v>
                </c:pt>
                <c:pt idx="536">
                  <c:v>2913582.395100781</c:v>
                </c:pt>
                <c:pt idx="537">
                  <c:v>2913583.640853866</c:v>
                </c:pt>
                <c:pt idx="538">
                  <c:v>2913583.832197419</c:v>
                </c:pt>
                <c:pt idx="539">
                  <c:v>2913584.703880433</c:v>
                </c:pt>
                <c:pt idx="540">
                  <c:v>2913583.151503358</c:v>
                </c:pt>
                <c:pt idx="541">
                  <c:v>2913583.135416828</c:v>
                </c:pt>
                <c:pt idx="542">
                  <c:v>2913583.22441334</c:v>
                </c:pt>
                <c:pt idx="543">
                  <c:v>2913581.878153828</c:v>
                </c:pt>
                <c:pt idx="544">
                  <c:v>2913581.922714344</c:v>
                </c:pt>
                <c:pt idx="545">
                  <c:v>2913582.924175514</c:v>
                </c:pt>
                <c:pt idx="546">
                  <c:v>2913582.791222511</c:v>
                </c:pt>
                <c:pt idx="547">
                  <c:v>2913578.631679896</c:v>
                </c:pt>
                <c:pt idx="548">
                  <c:v>2913582.415752416</c:v>
                </c:pt>
                <c:pt idx="549">
                  <c:v>2913583.508393817</c:v>
                </c:pt>
                <c:pt idx="550">
                  <c:v>2913583.738319649</c:v>
                </c:pt>
                <c:pt idx="551">
                  <c:v>2913581.983419324</c:v>
                </c:pt>
                <c:pt idx="552">
                  <c:v>2913581.90610719</c:v>
                </c:pt>
                <c:pt idx="553">
                  <c:v>2913581.309859054</c:v>
                </c:pt>
                <c:pt idx="554">
                  <c:v>2913581.834604421</c:v>
                </c:pt>
                <c:pt idx="555">
                  <c:v>2913582.095029717</c:v>
                </c:pt>
                <c:pt idx="556">
                  <c:v>2913580.286087015</c:v>
                </c:pt>
                <c:pt idx="557">
                  <c:v>2913581.698902284</c:v>
                </c:pt>
                <c:pt idx="558">
                  <c:v>2913581.094334478</c:v>
                </c:pt>
                <c:pt idx="559">
                  <c:v>2913581.209772737</c:v>
                </c:pt>
                <c:pt idx="560">
                  <c:v>2913582.019038842</c:v>
                </c:pt>
                <c:pt idx="561">
                  <c:v>2913580.979197165</c:v>
                </c:pt>
                <c:pt idx="562">
                  <c:v>2913582.170573089</c:v>
                </c:pt>
                <c:pt idx="563">
                  <c:v>2913580.446773087</c:v>
                </c:pt>
                <c:pt idx="564">
                  <c:v>2913580.472957048</c:v>
                </c:pt>
                <c:pt idx="565">
                  <c:v>2913580.476567274</c:v>
                </c:pt>
                <c:pt idx="566">
                  <c:v>2913580.802676673</c:v>
                </c:pt>
                <c:pt idx="567">
                  <c:v>2913581.293703695</c:v>
                </c:pt>
                <c:pt idx="568">
                  <c:v>2913579.794566565</c:v>
                </c:pt>
                <c:pt idx="569">
                  <c:v>2913581.324315064</c:v>
                </c:pt>
                <c:pt idx="570">
                  <c:v>2913577.725160776</c:v>
                </c:pt>
                <c:pt idx="571">
                  <c:v>2913580.10764553</c:v>
                </c:pt>
                <c:pt idx="572">
                  <c:v>2913580.219864271</c:v>
                </c:pt>
                <c:pt idx="573">
                  <c:v>2913579.609726951</c:v>
                </c:pt>
                <c:pt idx="574">
                  <c:v>2913580.007231249</c:v>
                </c:pt>
                <c:pt idx="575">
                  <c:v>2913580.352655384</c:v>
                </c:pt>
                <c:pt idx="576">
                  <c:v>2913580.103707495</c:v>
                </c:pt>
                <c:pt idx="577">
                  <c:v>2913580.460374717</c:v>
                </c:pt>
                <c:pt idx="578">
                  <c:v>2913580.538380935</c:v>
                </c:pt>
                <c:pt idx="579">
                  <c:v>2913580.290821921</c:v>
                </c:pt>
                <c:pt idx="580">
                  <c:v>2913580.34673738</c:v>
                </c:pt>
                <c:pt idx="581">
                  <c:v>2913579.528984191</c:v>
                </c:pt>
                <c:pt idx="582">
                  <c:v>2913579.286186929</c:v>
                </c:pt>
                <c:pt idx="583">
                  <c:v>2913578.690656892</c:v>
                </c:pt>
                <c:pt idx="584">
                  <c:v>2913578.690617076</c:v>
                </c:pt>
                <c:pt idx="585">
                  <c:v>2913577.946482431</c:v>
                </c:pt>
                <c:pt idx="586">
                  <c:v>2913579.092215419</c:v>
                </c:pt>
                <c:pt idx="587">
                  <c:v>2913578.937712295</c:v>
                </c:pt>
                <c:pt idx="588">
                  <c:v>2913579.450085099</c:v>
                </c:pt>
                <c:pt idx="589">
                  <c:v>2913579.454443499</c:v>
                </c:pt>
                <c:pt idx="590">
                  <c:v>2913579.512078075</c:v>
                </c:pt>
                <c:pt idx="591">
                  <c:v>2913579.371497453</c:v>
                </c:pt>
                <c:pt idx="592">
                  <c:v>2913579.883183265</c:v>
                </c:pt>
                <c:pt idx="593">
                  <c:v>2913579.517308429</c:v>
                </c:pt>
                <c:pt idx="594">
                  <c:v>2913578.973323118</c:v>
                </c:pt>
                <c:pt idx="595">
                  <c:v>2913579.506358519</c:v>
                </c:pt>
                <c:pt idx="596">
                  <c:v>2913579.068373793</c:v>
                </c:pt>
                <c:pt idx="597">
                  <c:v>2913579.328629593</c:v>
                </c:pt>
                <c:pt idx="598">
                  <c:v>2913578.889907686</c:v>
                </c:pt>
                <c:pt idx="599">
                  <c:v>2913579.504994048</c:v>
                </c:pt>
                <c:pt idx="600">
                  <c:v>2913579.502493564</c:v>
                </c:pt>
                <c:pt idx="601">
                  <c:v>2913579.630101755</c:v>
                </c:pt>
                <c:pt idx="602">
                  <c:v>2913579.772749317</c:v>
                </c:pt>
                <c:pt idx="603">
                  <c:v>2913580.266399906</c:v>
                </c:pt>
                <c:pt idx="604">
                  <c:v>2913579.646942371</c:v>
                </c:pt>
                <c:pt idx="605">
                  <c:v>2913580.034548552</c:v>
                </c:pt>
                <c:pt idx="606">
                  <c:v>2913579.604819536</c:v>
                </c:pt>
                <c:pt idx="607">
                  <c:v>2913579.394436353</c:v>
                </c:pt>
                <c:pt idx="608">
                  <c:v>2913579.725887226</c:v>
                </c:pt>
                <c:pt idx="609">
                  <c:v>2913579.512418149</c:v>
                </c:pt>
                <c:pt idx="610">
                  <c:v>2913579.691777929</c:v>
                </c:pt>
                <c:pt idx="611">
                  <c:v>2913579.823546573</c:v>
                </c:pt>
                <c:pt idx="612">
                  <c:v>2913579.355985218</c:v>
                </c:pt>
                <c:pt idx="613">
                  <c:v>2913579.43310468</c:v>
                </c:pt>
                <c:pt idx="614">
                  <c:v>2913579.711424167</c:v>
                </c:pt>
                <c:pt idx="615">
                  <c:v>2913579.683534884</c:v>
                </c:pt>
                <c:pt idx="616">
                  <c:v>2913579.738022791</c:v>
                </c:pt>
                <c:pt idx="617">
                  <c:v>2913579.735483184</c:v>
                </c:pt>
                <c:pt idx="618">
                  <c:v>2913579.885347735</c:v>
                </c:pt>
                <c:pt idx="619">
                  <c:v>2913579.741472142</c:v>
                </c:pt>
                <c:pt idx="620">
                  <c:v>2913579.628679507</c:v>
                </c:pt>
                <c:pt idx="621">
                  <c:v>2913579.499658153</c:v>
                </c:pt>
                <c:pt idx="622">
                  <c:v>2913579.567190547</c:v>
                </c:pt>
                <c:pt idx="623">
                  <c:v>2913579.611191816</c:v>
                </c:pt>
                <c:pt idx="624">
                  <c:v>2913579.687216389</c:v>
                </c:pt>
                <c:pt idx="625">
                  <c:v>2913579.759227576</c:v>
                </c:pt>
                <c:pt idx="626">
                  <c:v>2913579.620511072</c:v>
                </c:pt>
                <c:pt idx="627">
                  <c:v>2913579.634834173</c:v>
                </c:pt>
                <c:pt idx="628">
                  <c:v>2913579.656928786</c:v>
                </c:pt>
                <c:pt idx="629">
                  <c:v>2913579.678567681</c:v>
                </c:pt>
                <c:pt idx="630">
                  <c:v>2913579.775902357</c:v>
                </c:pt>
                <c:pt idx="631">
                  <c:v>2913579.536804987</c:v>
                </c:pt>
                <c:pt idx="632">
                  <c:v>2913579.470337899</c:v>
                </c:pt>
                <c:pt idx="633">
                  <c:v>2913579.626840696</c:v>
                </c:pt>
                <c:pt idx="634">
                  <c:v>2913579.543221839</c:v>
                </c:pt>
                <c:pt idx="635">
                  <c:v>2913579.548705311</c:v>
                </c:pt>
                <c:pt idx="636">
                  <c:v>2913579.553024394</c:v>
                </c:pt>
                <c:pt idx="637">
                  <c:v>2913579.563657875</c:v>
                </c:pt>
                <c:pt idx="638">
                  <c:v>2913579.471191655</c:v>
                </c:pt>
                <c:pt idx="639">
                  <c:v>2913579.274854499</c:v>
                </c:pt>
                <c:pt idx="640">
                  <c:v>2913579.555025625</c:v>
                </c:pt>
                <c:pt idx="641">
                  <c:v>2913579.644978413</c:v>
                </c:pt>
                <c:pt idx="642">
                  <c:v>2913579.464752882</c:v>
                </c:pt>
                <c:pt idx="643">
                  <c:v>2913579.492720769</c:v>
                </c:pt>
                <c:pt idx="644">
                  <c:v>2913579.493890567</c:v>
                </c:pt>
                <c:pt idx="645">
                  <c:v>2913579.502857096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TV y TA!$C$2:$C$647</c:f>
              <c:numCache>
                <c:formatCode>General</c:formatCode>
                <c:ptCount val="646"/>
                <c:pt idx="0">
                  <c:v>3247811.801821941</c:v>
                </c:pt>
                <c:pt idx="1">
                  <c:v>3247811.801821941</c:v>
                </c:pt>
                <c:pt idx="2">
                  <c:v>3247811.801821941</c:v>
                </c:pt>
                <c:pt idx="3">
                  <c:v>3247811.801821941</c:v>
                </c:pt>
                <c:pt idx="4">
                  <c:v>3247811.801821941</c:v>
                </c:pt>
                <c:pt idx="5">
                  <c:v>3247811.801821941</c:v>
                </c:pt>
                <c:pt idx="6">
                  <c:v>3247811.801821941</c:v>
                </c:pt>
                <c:pt idx="7">
                  <c:v>3247811.801821941</c:v>
                </c:pt>
                <c:pt idx="8">
                  <c:v>3247811.801821941</c:v>
                </c:pt>
                <c:pt idx="9">
                  <c:v>3247811.801821941</c:v>
                </c:pt>
                <c:pt idx="10">
                  <c:v>3247811.801821941</c:v>
                </c:pt>
                <c:pt idx="11">
                  <c:v>3247811.801821941</c:v>
                </c:pt>
                <c:pt idx="12">
                  <c:v>3247811.801821941</c:v>
                </c:pt>
                <c:pt idx="13">
                  <c:v>3247811.801821941</c:v>
                </c:pt>
                <c:pt idx="14">
                  <c:v>3247811.801821941</c:v>
                </c:pt>
                <c:pt idx="15">
                  <c:v>3247811.801821941</c:v>
                </c:pt>
                <c:pt idx="16">
                  <c:v>3247811.801821941</c:v>
                </c:pt>
                <c:pt idx="17">
                  <c:v>3247811.801821941</c:v>
                </c:pt>
                <c:pt idx="18">
                  <c:v>3247811.801821941</c:v>
                </c:pt>
                <c:pt idx="19">
                  <c:v>3247811.801821941</c:v>
                </c:pt>
                <c:pt idx="20">
                  <c:v>3247811.801821941</c:v>
                </c:pt>
                <c:pt idx="21">
                  <c:v>3247811.801821941</c:v>
                </c:pt>
                <c:pt idx="22">
                  <c:v>3247811.801821941</c:v>
                </c:pt>
                <c:pt idx="23">
                  <c:v>3247811.801821941</c:v>
                </c:pt>
                <c:pt idx="24">
                  <c:v>3247811.801821941</c:v>
                </c:pt>
                <c:pt idx="25">
                  <c:v>3247811.801821941</c:v>
                </c:pt>
                <c:pt idx="26">
                  <c:v>3247811.801821941</c:v>
                </c:pt>
                <c:pt idx="27">
                  <c:v>3247811.801821941</c:v>
                </c:pt>
                <c:pt idx="28">
                  <c:v>3247811.801821941</c:v>
                </c:pt>
                <c:pt idx="29">
                  <c:v>3247811.801821941</c:v>
                </c:pt>
                <c:pt idx="30">
                  <c:v>3247811.801821941</c:v>
                </c:pt>
                <c:pt idx="31">
                  <c:v>3247811.801821941</c:v>
                </c:pt>
                <c:pt idx="32">
                  <c:v>3247811.801821941</c:v>
                </c:pt>
                <c:pt idx="33">
                  <c:v>3247811.801821941</c:v>
                </c:pt>
                <c:pt idx="34">
                  <c:v>3247811.801821941</c:v>
                </c:pt>
                <c:pt idx="35">
                  <c:v>3247811.801821941</c:v>
                </c:pt>
                <c:pt idx="36">
                  <c:v>3247811.801821941</c:v>
                </c:pt>
                <c:pt idx="37">
                  <c:v>3247811.801821941</c:v>
                </c:pt>
                <c:pt idx="38">
                  <c:v>3247811.801821941</c:v>
                </c:pt>
                <c:pt idx="39">
                  <c:v>3247811.801821941</c:v>
                </c:pt>
                <c:pt idx="40">
                  <c:v>3247811.801821941</c:v>
                </c:pt>
                <c:pt idx="41">
                  <c:v>3247811.801821941</c:v>
                </c:pt>
                <c:pt idx="42">
                  <c:v>3247811.801821941</c:v>
                </c:pt>
                <c:pt idx="43">
                  <c:v>3247811.801821941</c:v>
                </c:pt>
                <c:pt idx="44">
                  <c:v>3247811.801821941</c:v>
                </c:pt>
                <c:pt idx="45">
                  <c:v>3247811.801821941</c:v>
                </c:pt>
                <c:pt idx="46">
                  <c:v>3247811.801821941</c:v>
                </c:pt>
                <c:pt idx="47">
                  <c:v>3247811.801821941</c:v>
                </c:pt>
                <c:pt idx="48">
                  <c:v>3247811.801821941</c:v>
                </c:pt>
                <c:pt idx="49">
                  <c:v>3247811.801821941</c:v>
                </c:pt>
                <c:pt idx="50">
                  <c:v>3247811.801821941</c:v>
                </c:pt>
                <c:pt idx="51">
                  <c:v>3247811.801821941</c:v>
                </c:pt>
                <c:pt idx="52">
                  <c:v>3247811.801821941</c:v>
                </c:pt>
                <c:pt idx="53">
                  <c:v>3247811.801821941</c:v>
                </c:pt>
                <c:pt idx="54">
                  <c:v>3247811.801821941</c:v>
                </c:pt>
                <c:pt idx="55">
                  <c:v>3247811.801821941</c:v>
                </c:pt>
                <c:pt idx="56">
                  <c:v>3247811.801821941</c:v>
                </c:pt>
                <c:pt idx="57">
                  <c:v>3247811.801821941</c:v>
                </c:pt>
                <c:pt idx="58">
                  <c:v>3247811.801821941</c:v>
                </c:pt>
                <c:pt idx="59">
                  <c:v>3247811.801821941</c:v>
                </c:pt>
                <c:pt idx="60">
                  <c:v>3247811.801821941</c:v>
                </c:pt>
                <c:pt idx="61">
                  <c:v>3247811.801821941</c:v>
                </c:pt>
                <c:pt idx="62">
                  <c:v>3247811.801821941</c:v>
                </c:pt>
                <c:pt idx="63">
                  <c:v>3247811.801821941</c:v>
                </c:pt>
                <c:pt idx="64">
                  <c:v>3247811.801821941</c:v>
                </c:pt>
                <c:pt idx="65">
                  <c:v>3247811.801821941</c:v>
                </c:pt>
                <c:pt idx="66">
                  <c:v>3247811.801821941</c:v>
                </c:pt>
                <c:pt idx="67">
                  <c:v>3247811.801821941</c:v>
                </c:pt>
                <c:pt idx="68">
                  <c:v>3247811.801821941</c:v>
                </c:pt>
                <c:pt idx="69">
                  <c:v>3247811.801821941</c:v>
                </c:pt>
                <c:pt idx="70">
                  <c:v>3247811.801821941</c:v>
                </c:pt>
                <c:pt idx="71">
                  <c:v>3247811.801821941</c:v>
                </c:pt>
                <c:pt idx="72">
                  <c:v>3247811.801821941</c:v>
                </c:pt>
                <c:pt idx="73">
                  <c:v>3247811.801821941</c:v>
                </c:pt>
                <c:pt idx="74">
                  <c:v>3247811.801821941</c:v>
                </c:pt>
                <c:pt idx="75">
                  <c:v>3247811.801821941</c:v>
                </c:pt>
                <c:pt idx="76">
                  <c:v>3247811.801821941</c:v>
                </c:pt>
                <c:pt idx="77">
                  <c:v>3247811.801821941</c:v>
                </c:pt>
                <c:pt idx="78">
                  <c:v>3247811.801821941</c:v>
                </c:pt>
                <c:pt idx="79">
                  <c:v>3247811.801821941</c:v>
                </c:pt>
                <c:pt idx="80">
                  <c:v>3247811.801821941</c:v>
                </c:pt>
                <c:pt idx="81">
                  <c:v>3247811.801821941</c:v>
                </c:pt>
                <c:pt idx="82">
                  <c:v>3247811.801821941</c:v>
                </c:pt>
                <c:pt idx="83">
                  <c:v>3247811.801821941</c:v>
                </c:pt>
                <c:pt idx="84">
                  <c:v>3247811.801821941</c:v>
                </c:pt>
                <c:pt idx="85">
                  <c:v>3247811.801821941</c:v>
                </c:pt>
                <c:pt idx="86">
                  <c:v>3247811.801821941</c:v>
                </c:pt>
                <c:pt idx="87">
                  <c:v>3247811.801821941</c:v>
                </c:pt>
                <c:pt idx="88">
                  <c:v>3247811.801821941</c:v>
                </c:pt>
                <c:pt idx="89">
                  <c:v>3247811.801821941</c:v>
                </c:pt>
                <c:pt idx="90">
                  <c:v>3247811.801821941</c:v>
                </c:pt>
                <c:pt idx="91">
                  <c:v>3247811.801821941</c:v>
                </c:pt>
                <c:pt idx="92">
                  <c:v>3247811.801821941</c:v>
                </c:pt>
                <c:pt idx="93">
                  <c:v>3247811.801821941</c:v>
                </c:pt>
                <c:pt idx="94">
                  <c:v>3247811.801821941</c:v>
                </c:pt>
                <c:pt idx="95">
                  <c:v>3247811.801821941</c:v>
                </c:pt>
                <c:pt idx="96">
                  <c:v>3247811.801821941</c:v>
                </c:pt>
                <c:pt idx="97">
                  <c:v>3247811.801821941</c:v>
                </c:pt>
                <c:pt idx="98">
                  <c:v>3247811.801821941</c:v>
                </c:pt>
                <c:pt idx="99">
                  <c:v>3247811.801821941</c:v>
                </c:pt>
                <c:pt idx="100">
                  <c:v>3247811.801821941</c:v>
                </c:pt>
                <c:pt idx="101">
                  <c:v>3247811.801821941</c:v>
                </c:pt>
                <c:pt idx="102">
                  <c:v>3247811.801821941</c:v>
                </c:pt>
                <c:pt idx="103">
                  <c:v>3247811.801821941</c:v>
                </c:pt>
                <c:pt idx="104">
                  <c:v>3247811.801821941</c:v>
                </c:pt>
                <c:pt idx="105">
                  <c:v>3247811.801821941</c:v>
                </c:pt>
                <c:pt idx="106">
                  <c:v>3247811.801821941</c:v>
                </c:pt>
                <c:pt idx="107">
                  <c:v>3247811.801821941</c:v>
                </c:pt>
                <c:pt idx="108">
                  <c:v>3247811.801821941</c:v>
                </c:pt>
                <c:pt idx="109">
                  <c:v>3247811.801821941</c:v>
                </c:pt>
                <c:pt idx="110">
                  <c:v>3247811.801821941</c:v>
                </c:pt>
                <c:pt idx="111">
                  <c:v>3247811.801821941</c:v>
                </c:pt>
                <c:pt idx="112">
                  <c:v>3247811.801821941</c:v>
                </c:pt>
                <c:pt idx="113">
                  <c:v>3247811.801821941</c:v>
                </c:pt>
                <c:pt idx="114">
                  <c:v>3247811.801821941</c:v>
                </c:pt>
                <c:pt idx="115">
                  <c:v>3247811.801821941</c:v>
                </c:pt>
                <c:pt idx="116">
                  <c:v>3247811.801821941</c:v>
                </c:pt>
                <c:pt idx="117">
                  <c:v>3247811.801821941</c:v>
                </c:pt>
                <c:pt idx="118">
                  <c:v>3247811.801821941</c:v>
                </c:pt>
                <c:pt idx="119">
                  <c:v>3247811.801821941</c:v>
                </c:pt>
                <c:pt idx="120">
                  <c:v>3247811.801821941</c:v>
                </c:pt>
                <c:pt idx="121">
                  <c:v>3247811.801821941</c:v>
                </c:pt>
                <c:pt idx="122">
                  <c:v>3247811.801821941</c:v>
                </c:pt>
                <c:pt idx="123">
                  <c:v>3247811.801821941</c:v>
                </c:pt>
                <c:pt idx="124">
                  <c:v>3247811.801821941</c:v>
                </c:pt>
                <c:pt idx="125">
                  <c:v>3247811.801821941</c:v>
                </c:pt>
                <c:pt idx="126">
                  <c:v>3247811.801821941</c:v>
                </c:pt>
                <c:pt idx="127">
                  <c:v>3247811.801821941</c:v>
                </c:pt>
                <c:pt idx="128">
                  <c:v>3247811.801821941</c:v>
                </c:pt>
                <c:pt idx="129">
                  <c:v>3247811.801821941</c:v>
                </c:pt>
                <c:pt idx="130">
                  <c:v>3247811.801821941</c:v>
                </c:pt>
                <c:pt idx="131">
                  <c:v>3247811.801821941</c:v>
                </c:pt>
                <c:pt idx="132">
                  <c:v>3247811.801821941</c:v>
                </c:pt>
                <c:pt idx="133">
                  <c:v>3247811.801821941</c:v>
                </c:pt>
                <c:pt idx="134">
                  <c:v>3247811.801821941</c:v>
                </c:pt>
                <c:pt idx="135">
                  <c:v>3247811.801821941</c:v>
                </c:pt>
                <c:pt idx="136">
                  <c:v>3247811.801821941</c:v>
                </c:pt>
                <c:pt idx="137">
                  <c:v>3247811.801821941</c:v>
                </c:pt>
                <c:pt idx="138">
                  <c:v>3247811.801821941</c:v>
                </c:pt>
                <c:pt idx="139">
                  <c:v>3247811.801821941</c:v>
                </c:pt>
                <c:pt idx="140">
                  <c:v>3247811.801821941</c:v>
                </c:pt>
                <c:pt idx="141">
                  <c:v>3247811.801821941</c:v>
                </c:pt>
                <c:pt idx="142">
                  <c:v>3247811.801821941</c:v>
                </c:pt>
                <c:pt idx="143">
                  <c:v>3247811.801821941</c:v>
                </c:pt>
                <c:pt idx="144">
                  <c:v>3247811.801821941</c:v>
                </c:pt>
                <c:pt idx="145">
                  <c:v>3247811.801821941</c:v>
                </c:pt>
                <c:pt idx="146">
                  <c:v>3247811.801821941</c:v>
                </c:pt>
                <c:pt idx="147">
                  <c:v>3247811.801821941</c:v>
                </c:pt>
                <c:pt idx="148">
                  <c:v>3247811.801821941</c:v>
                </c:pt>
                <c:pt idx="149">
                  <c:v>3247811.801821941</c:v>
                </c:pt>
                <c:pt idx="150">
                  <c:v>3247811.801821941</c:v>
                </c:pt>
                <c:pt idx="151">
                  <c:v>3247811.801821941</c:v>
                </c:pt>
                <c:pt idx="152">
                  <c:v>3247811.801821941</c:v>
                </c:pt>
                <c:pt idx="153">
                  <c:v>3247811.801821941</c:v>
                </c:pt>
                <c:pt idx="154">
                  <c:v>3247811.801821941</c:v>
                </c:pt>
                <c:pt idx="155">
                  <c:v>3247811.801821941</c:v>
                </c:pt>
                <c:pt idx="156">
                  <c:v>3247811.801821941</c:v>
                </c:pt>
                <c:pt idx="157">
                  <c:v>3247811.801821941</c:v>
                </c:pt>
                <c:pt idx="158">
                  <c:v>3247811.801821941</c:v>
                </c:pt>
                <c:pt idx="159">
                  <c:v>3247811.801821941</c:v>
                </c:pt>
                <c:pt idx="160">
                  <c:v>3247811.801821941</c:v>
                </c:pt>
                <c:pt idx="161">
                  <c:v>3247811.801821941</c:v>
                </c:pt>
                <c:pt idx="162">
                  <c:v>3247811.801821941</c:v>
                </c:pt>
                <c:pt idx="163">
                  <c:v>3247811.801821941</c:v>
                </c:pt>
                <c:pt idx="164">
                  <c:v>3247811.801821941</c:v>
                </c:pt>
                <c:pt idx="165">
                  <c:v>3247811.801821941</c:v>
                </c:pt>
                <c:pt idx="166">
                  <c:v>3247811.801821941</c:v>
                </c:pt>
                <c:pt idx="167">
                  <c:v>3247811.801821941</c:v>
                </c:pt>
                <c:pt idx="168">
                  <c:v>3247811.801821941</c:v>
                </c:pt>
                <c:pt idx="169">
                  <c:v>3247811.801821941</c:v>
                </c:pt>
                <c:pt idx="170">
                  <c:v>3247811.801821941</c:v>
                </c:pt>
                <c:pt idx="171">
                  <c:v>3247811.801821941</c:v>
                </c:pt>
                <c:pt idx="172">
                  <c:v>3247811.801821941</c:v>
                </c:pt>
                <c:pt idx="173">
                  <c:v>3247811.801821941</c:v>
                </c:pt>
                <c:pt idx="174">
                  <c:v>3247811.801821941</c:v>
                </c:pt>
                <c:pt idx="175">
                  <c:v>3247811.801821941</c:v>
                </c:pt>
                <c:pt idx="176">
                  <c:v>3247811.801821941</c:v>
                </c:pt>
                <c:pt idx="177">
                  <c:v>3247811.801821941</c:v>
                </c:pt>
                <c:pt idx="178">
                  <c:v>3247811.801821941</c:v>
                </c:pt>
                <c:pt idx="179">
                  <c:v>3247811.801821941</c:v>
                </c:pt>
                <c:pt idx="180">
                  <c:v>3247811.801821941</c:v>
                </c:pt>
                <c:pt idx="181">
                  <c:v>3247811.801821941</c:v>
                </c:pt>
                <c:pt idx="182">
                  <c:v>3247811.801821941</c:v>
                </c:pt>
                <c:pt idx="183">
                  <c:v>3247811.801821941</c:v>
                </c:pt>
                <c:pt idx="184">
                  <c:v>3247811.801821941</c:v>
                </c:pt>
                <c:pt idx="185">
                  <c:v>3247811.801821941</c:v>
                </c:pt>
                <c:pt idx="186">
                  <c:v>3247811.801821941</c:v>
                </c:pt>
                <c:pt idx="187">
                  <c:v>3247811.801821941</c:v>
                </c:pt>
                <c:pt idx="188">
                  <c:v>3247811.801821941</c:v>
                </c:pt>
                <c:pt idx="189">
                  <c:v>3247811.801821941</c:v>
                </c:pt>
                <c:pt idx="190">
                  <c:v>3247811.801821941</c:v>
                </c:pt>
                <c:pt idx="191">
                  <c:v>3247811.801821941</c:v>
                </c:pt>
                <c:pt idx="192">
                  <c:v>3247811.801821941</c:v>
                </c:pt>
                <c:pt idx="193">
                  <c:v>3247811.801821941</c:v>
                </c:pt>
                <c:pt idx="194">
                  <c:v>3247811.801821941</c:v>
                </c:pt>
                <c:pt idx="195">
                  <c:v>3247811.801821941</c:v>
                </c:pt>
                <c:pt idx="196">
                  <c:v>3247811.801821941</c:v>
                </c:pt>
                <c:pt idx="197">
                  <c:v>3247811.801821941</c:v>
                </c:pt>
                <c:pt idx="198">
                  <c:v>3247811.801821941</c:v>
                </c:pt>
                <c:pt idx="199">
                  <c:v>3247811.801821941</c:v>
                </c:pt>
                <c:pt idx="200">
                  <c:v>3247811.801821941</c:v>
                </c:pt>
                <c:pt idx="201">
                  <c:v>3247811.801821941</c:v>
                </c:pt>
                <c:pt idx="202">
                  <c:v>3247811.801821941</c:v>
                </c:pt>
                <c:pt idx="203">
                  <c:v>3247811.801821941</c:v>
                </c:pt>
                <c:pt idx="204">
                  <c:v>3247811.801821941</c:v>
                </c:pt>
                <c:pt idx="205">
                  <c:v>3247811.801821941</c:v>
                </c:pt>
                <c:pt idx="206">
                  <c:v>3247811.801821941</c:v>
                </c:pt>
                <c:pt idx="207">
                  <c:v>3247811.801821941</c:v>
                </c:pt>
                <c:pt idx="208">
                  <c:v>3247811.801821941</c:v>
                </c:pt>
                <c:pt idx="209">
                  <c:v>3247811.801821941</c:v>
                </c:pt>
                <c:pt idx="210">
                  <c:v>3247811.801821941</c:v>
                </c:pt>
                <c:pt idx="211">
                  <c:v>3247811.801821941</c:v>
                </c:pt>
                <c:pt idx="212">
                  <c:v>3247811.801821941</c:v>
                </c:pt>
                <c:pt idx="213">
                  <c:v>3247811.801821941</c:v>
                </c:pt>
                <c:pt idx="214">
                  <c:v>3247811.801821941</c:v>
                </c:pt>
                <c:pt idx="215">
                  <c:v>3247811.801821941</c:v>
                </c:pt>
                <c:pt idx="216">
                  <c:v>3247811.801821941</c:v>
                </c:pt>
                <c:pt idx="217">
                  <c:v>3247811.801821941</c:v>
                </c:pt>
                <c:pt idx="218">
                  <c:v>3247811.801821941</c:v>
                </c:pt>
                <c:pt idx="219">
                  <c:v>3247811.801821941</c:v>
                </c:pt>
                <c:pt idx="220">
                  <c:v>3247811.801821941</c:v>
                </c:pt>
                <c:pt idx="221">
                  <c:v>3247811.801821941</c:v>
                </c:pt>
                <c:pt idx="222">
                  <c:v>3247811.801821941</c:v>
                </c:pt>
                <c:pt idx="223">
                  <c:v>3247811.801821941</c:v>
                </c:pt>
                <c:pt idx="224">
                  <c:v>3247811.801821941</c:v>
                </c:pt>
                <c:pt idx="225">
                  <c:v>3247811.801821941</c:v>
                </c:pt>
                <c:pt idx="226">
                  <c:v>3247811.801821941</c:v>
                </c:pt>
                <c:pt idx="227">
                  <c:v>3247811.801821941</c:v>
                </c:pt>
                <c:pt idx="228">
                  <c:v>3247811.801821941</c:v>
                </c:pt>
                <c:pt idx="229">
                  <c:v>3247811.801821941</c:v>
                </c:pt>
                <c:pt idx="230">
                  <c:v>3247811.801821941</c:v>
                </c:pt>
                <c:pt idx="231">
                  <c:v>3247811.801821941</c:v>
                </c:pt>
                <c:pt idx="232">
                  <c:v>3247811.801821941</c:v>
                </c:pt>
                <c:pt idx="233">
                  <c:v>3247811.801821941</c:v>
                </c:pt>
                <c:pt idx="234">
                  <c:v>3247811.801821941</c:v>
                </c:pt>
                <c:pt idx="235">
                  <c:v>3247811.801821941</c:v>
                </c:pt>
                <c:pt idx="236">
                  <c:v>3247811.801821941</c:v>
                </c:pt>
                <c:pt idx="237">
                  <c:v>3247811.801821941</c:v>
                </c:pt>
                <c:pt idx="238">
                  <c:v>3247811.801821941</c:v>
                </c:pt>
                <c:pt idx="239">
                  <c:v>3247811.801821941</c:v>
                </c:pt>
                <c:pt idx="240">
                  <c:v>3247811.801821941</c:v>
                </c:pt>
                <c:pt idx="241">
                  <c:v>3247811.801821941</c:v>
                </c:pt>
                <c:pt idx="242">
                  <c:v>3247811.801821941</c:v>
                </c:pt>
                <c:pt idx="243">
                  <c:v>3247811.801821941</c:v>
                </c:pt>
                <c:pt idx="244">
                  <c:v>3247811.801821941</c:v>
                </c:pt>
                <c:pt idx="245">
                  <c:v>3247811.801821941</c:v>
                </c:pt>
                <c:pt idx="246">
                  <c:v>3247811.801821941</c:v>
                </c:pt>
                <c:pt idx="247">
                  <c:v>3247811.801821941</c:v>
                </c:pt>
                <c:pt idx="248">
                  <c:v>3247811.801821941</c:v>
                </c:pt>
                <c:pt idx="249">
                  <c:v>3247811.801821941</c:v>
                </c:pt>
                <c:pt idx="250">
                  <c:v>3247811.801821941</c:v>
                </c:pt>
                <c:pt idx="251">
                  <c:v>3247811.801821941</c:v>
                </c:pt>
                <c:pt idx="252">
                  <c:v>3247811.801821941</c:v>
                </c:pt>
                <c:pt idx="253">
                  <c:v>3247811.801821941</c:v>
                </c:pt>
                <c:pt idx="254">
                  <c:v>3247811.801821941</c:v>
                </c:pt>
                <c:pt idx="255">
                  <c:v>3247811.801821941</c:v>
                </c:pt>
                <c:pt idx="256">
                  <c:v>3247811.801821941</c:v>
                </c:pt>
                <c:pt idx="257">
                  <c:v>3247811.801821941</c:v>
                </c:pt>
                <c:pt idx="258">
                  <c:v>3247811.801821941</c:v>
                </c:pt>
                <c:pt idx="259">
                  <c:v>3247811.801821941</c:v>
                </c:pt>
                <c:pt idx="260">
                  <c:v>3247811.801821941</c:v>
                </c:pt>
                <c:pt idx="261">
                  <c:v>3247811.801821941</c:v>
                </c:pt>
                <c:pt idx="262">
                  <c:v>3247811.801821941</c:v>
                </c:pt>
                <c:pt idx="263">
                  <c:v>3247811.801821941</c:v>
                </c:pt>
                <c:pt idx="264">
                  <c:v>3247811.801821941</c:v>
                </c:pt>
                <c:pt idx="265">
                  <c:v>3247811.801821941</c:v>
                </c:pt>
                <c:pt idx="266">
                  <c:v>3247811.801821941</c:v>
                </c:pt>
                <c:pt idx="267">
                  <c:v>3247811.801821941</c:v>
                </c:pt>
                <c:pt idx="268">
                  <c:v>3247811.801821941</c:v>
                </c:pt>
                <c:pt idx="269">
                  <c:v>3247811.801821941</c:v>
                </c:pt>
                <c:pt idx="270">
                  <c:v>3247811.801821941</c:v>
                </c:pt>
                <c:pt idx="271">
                  <c:v>3247811.801821941</c:v>
                </c:pt>
                <c:pt idx="272">
                  <c:v>3247811.801821941</c:v>
                </c:pt>
                <c:pt idx="273">
                  <c:v>3247811.801821941</c:v>
                </c:pt>
                <c:pt idx="274">
                  <c:v>3247811.801821941</c:v>
                </c:pt>
                <c:pt idx="275">
                  <c:v>3247811.801821941</c:v>
                </c:pt>
                <c:pt idx="276">
                  <c:v>3247811.801821941</c:v>
                </c:pt>
                <c:pt idx="277">
                  <c:v>3247811.801821941</c:v>
                </c:pt>
                <c:pt idx="278">
                  <c:v>3247811.801821941</c:v>
                </c:pt>
                <c:pt idx="279">
                  <c:v>3247811.801821941</c:v>
                </c:pt>
                <c:pt idx="280">
                  <c:v>3247811.801821941</c:v>
                </c:pt>
                <c:pt idx="281">
                  <c:v>3247811.801821941</c:v>
                </c:pt>
                <c:pt idx="282">
                  <c:v>3247811.801821941</c:v>
                </c:pt>
                <c:pt idx="283">
                  <c:v>3247811.801821941</c:v>
                </c:pt>
                <c:pt idx="284">
                  <c:v>3247811.801821941</c:v>
                </c:pt>
                <c:pt idx="285">
                  <c:v>3247811.801821941</c:v>
                </c:pt>
                <c:pt idx="286">
                  <c:v>3247811.801821941</c:v>
                </c:pt>
                <c:pt idx="287">
                  <c:v>3247811.801821941</c:v>
                </c:pt>
                <c:pt idx="288">
                  <c:v>3247811.801821941</c:v>
                </c:pt>
                <c:pt idx="289">
                  <c:v>3247811.801821941</c:v>
                </c:pt>
                <c:pt idx="290">
                  <c:v>3247811.801821941</c:v>
                </c:pt>
                <c:pt idx="291">
                  <c:v>3247811.801821941</c:v>
                </c:pt>
                <c:pt idx="292">
                  <c:v>3247811.801821941</c:v>
                </c:pt>
                <c:pt idx="293">
                  <c:v>3247811.801821941</c:v>
                </c:pt>
                <c:pt idx="294">
                  <c:v>3247811.801821941</c:v>
                </c:pt>
                <c:pt idx="295">
                  <c:v>3247811.801821941</c:v>
                </c:pt>
                <c:pt idx="296">
                  <c:v>3247811.801821941</c:v>
                </c:pt>
                <c:pt idx="297">
                  <c:v>3247811.801821941</c:v>
                </c:pt>
                <c:pt idx="298">
                  <c:v>3247811.801821941</c:v>
                </c:pt>
                <c:pt idx="299">
                  <c:v>3247811.801821941</c:v>
                </c:pt>
                <c:pt idx="300">
                  <c:v>3247811.801821941</c:v>
                </c:pt>
                <c:pt idx="301">
                  <c:v>3247811.801821941</c:v>
                </c:pt>
                <c:pt idx="302">
                  <c:v>3247811.801821941</c:v>
                </c:pt>
                <c:pt idx="303">
                  <c:v>3247811.801821941</c:v>
                </c:pt>
                <c:pt idx="304">
                  <c:v>3247811.801821941</c:v>
                </c:pt>
                <c:pt idx="305">
                  <c:v>3247811.801821941</c:v>
                </c:pt>
                <c:pt idx="306">
                  <c:v>3247811.801821941</c:v>
                </c:pt>
                <c:pt idx="307">
                  <c:v>3247811.801821941</c:v>
                </c:pt>
                <c:pt idx="308">
                  <c:v>3247811.801821941</c:v>
                </c:pt>
                <c:pt idx="309">
                  <c:v>3247811.801821941</c:v>
                </c:pt>
                <c:pt idx="310">
                  <c:v>3247811.801821941</c:v>
                </c:pt>
                <c:pt idx="311">
                  <c:v>3247811.801821941</c:v>
                </c:pt>
                <c:pt idx="312">
                  <c:v>3247811.801821941</c:v>
                </c:pt>
                <c:pt idx="313">
                  <c:v>3247811.801821941</c:v>
                </c:pt>
                <c:pt idx="314">
                  <c:v>3247811.801821941</c:v>
                </c:pt>
                <c:pt idx="315">
                  <c:v>3247811.801821941</c:v>
                </c:pt>
                <c:pt idx="316">
                  <c:v>3247811.801821941</c:v>
                </c:pt>
                <c:pt idx="317">
                  <c:v>3247811.801821941</c:v>
                </c:pt>
                <c:pt idx="318">
                  <c:v>3247811.801821941</c:v>
                </c:pt>
                <c:pt idx="319">
                  <c:v>3247811.801821941</c:v>
                </c:pt>
                <c:pt idx="320">
                  <c:v>3247811.801821941</c:v>
                </c:pt>
                <c:pt idx="321">
                  <c:v>3247811.801821941</c:v>
                </c:pt>
                <c:pt idx="322">
                  <c:v>3247811.801821941</c:v>
                </c:pt>
                <c:pt idx="323">
                  <c:v>3247811.801821941</c:v>
                </c:pt>
                <c:pt idx="324">
                  <c:v>3247811.801821941</c:v>
                </c:pt>
                <c:pt idx="325">
                  <c:v>3247811.801821941</c:v>
                </c:pt>
                <c:pt idx="326">
                  <c:v>3247811.801821941</c:v>
                </c:pt>
                <c:pt idx="327">
                  <c:v>3247811.801821941</c:v>
                </c:pt>
                <c:pt idx="328">
                  <c:v>3247811.801821941</c:v>
                </c:pt>
                <c:pt idx="329">
                  <c:v>3247811.801821941</c:v>
                </c:pt>
                <c:pt idx="330">
                  <c:v>3247811.801821941</c:v>
                </c:pt>
                <c:pt idx="331">
                  <c:v>3247811.801821941</c:v>
                </c:pt>
                <c:pt idx="332">
                  <c:v>3247811.801821941</c:v>
                </c:pt>
                <c:pt idx="333">
                  <c:v>3247811.801821941</c:v>
                </c:pt>
                <c:pt idx="334">
                  <c:v>3247811.801821941</c:v>
                </c:pt>
                <c:pt idx="335">
                  <c:v>3247811.801821941</c:v>
                </c:pt>
                <c:pt idx="336">
                  <c:v>3247811.801821941</c:v>
                </c:pt>
                <c:pt idx="337">
                  <c:v>3247811.801821941</c:v>
                </c:pt>
                <c:pt idx="338">
                  <c:v>3247811.801821941</c:v>
                </c:pt>
                <c:pt idx="339">
                  <c:v>3247811.801821941</c:v>
                </c:pt>
                <c:pt idx="340">
                  <c:v>3247811.801821941</c:v>
                </c:pt>
                <c:pt idx="341">
                  <c:v>3247811.801821941</c:v>
                </c:pt>
                <c:pt idx="342">
                  <c:v>3247811.801821941</c:v>
                </c:pt>
                <c:pt idx="343">
                  <c:v>3247811.801821941</c:v>
                </c:pt>
                <c:pt idx="344">
                  <c:v>3247811.801821941</c:v>
                </c:pt>
                <c:pt idx="345">
                  <c:v>3247811.801821941</c:v>
                </c:pt>
                <c:pt idx="346">
                  <c:v>3247811.801821941</c:v>
                </c:pt>
                <c:pt idx="347">
                  <c:v>3247811.801821941</c:v>
                </c:pt>
                <c:pt idx="348">
                  <c:v>3247811.801821941</c:v>
                </c:pt>
                <c:pt idx="349">
                  <c:v>3247811.801821941</c:v>
                </c:pt>
                <c:pt idx="350">
                  <c:v>3247811.801821941</c:v>
                </c:pt>
                <c:pt idx="351">
                  <c:v>3247811.801821941</c:v>
                </c:pt>
                <c:pt idx="352">
                  <c:v>3247811.801821941</c:v>
                </c:pt>
                <c:pt idx="353">
                  <c:v>3247811.801821941</c:v>
                </c:pt>
                <c:pt idx="354">
                  <c:v>3247811.801821941</c:v>
                </c:pt>
                <c:pt idx="355">
                  <c:v>3247811.801821941</c:v>
                </c:pt>
                <c:pt idx="356">
                  <c:v>3247811.801821941</c:v>
                </c:pt>
                <c:pt idx="357">
                  <c:v>3247811.801821941</c:v>
                </c:pt>
                <c:pt idx="358">
                  <c:v>3247811.801821941</c:v>
                </c:pt>
                <c:pt idx="359">
                  <c:v>3247811.801821941</c:v>
                </c:pt>
                <c:pt idx="360">
                  <c:v>3247811.801821941</c:v>
                </c:pt>
                <c:pt idx="361">
                  <c:v>3247811.801821941</c:v>
                </c:pt>
                <c:pt idx="362">
                  <c:v>3247811.801821941</c:v>
                </c:pt>
                <c:pt idx="363">
                  <c:v>3247811.801821941</c:v>
                </c:pt>
                <c:pt idx="364">
                  <c:v>3247811.801821941</c:v>
                </c:pt>
                <c:pt idx="365">
                  <c:v>3247811.801821941</c:v>
                </c:pt>
                <c:pt idx="366">
                  <c:v>3247811.801821941</c:v>
                </c:pt>
                <c:pt idx="367">
                  <c:v>3247811.801821941</c:v>
                </c:pt>
                <c:pt idx="368">
                  <c:v>3247811.801821941</c:v>
                </c:pt>
                <c:pt idx="369">
                  <c:v>3247811.801821941</c:v>
                </c:pt>
                <c:pt idx="370">
                  <c:v>3247811.801821941</c:v>
                </c:pt>
                <c:pt idx="371">
                  <c:v>3247811.801821941</c:v>
                </c:pt>
                <c:pt idx="372">
                  <c:v>3247811.801821941</c:v>
                </c:pt>
                <c:pt idx="373">
                  <c:v>3247811.801821941</c:v>
                </c:pt>
                <c:pt idx="374">
                  <c:v>3247811.801821941</c:v>
                </c:pt>
                <c:pt idx="375">
                  <c:v>3247811.801821941</c:v>
                </c:pt>
                <c:pt idx="376">
                  <c:v>3247811.801821941</c:v>
                </c:pt>
                <c:pt idx="377">
                  <c:v>3247811.801821941</c:v>
                </c:pt>
                <c:pt idx="378">
                  <c:v>3247811.801821941</c:v>
                </c:pt>
                <c:pt idx="379">
                  <c:v>3247811.801821941</c:v>
                </c:pt>
                <c:pt idx="380">
                  <c:v>3247811.801821941</c:v>
                </c:pt>
                <c:pt idx="381">
                  <c:v>3247811.801821941</c:v>
                </c:pt>
                <c:pt idx="382">
                  <c:v>3247811.801821941</c:v>
                </c:pt>
                <c:pt idx="383">
                  <c:v>3247811.801821941</c:v>
                </c:pt>
                <c:pt idx="384">
                  <c:v>3247811.801821941</c:v>
                </c:pt>
                <c:pt idx="385">
                  <c:v>3247811.801821941</c:v>
                </c:pt>
                <c:pt idx="386">
                  <c:v>3247811.801821941</c:v>
                </c:pt>
                <c:pt idx="387">
                  <c:v>3247811.801821941</c:v>
                </c:pt>
                <c:pt idx="388">
                  <c:v>3247811.801821941</c:v>
                </c:pt>
                <c:pt idx="389">
                  <c:v>3247811.801821941</c:v>
                </c:pt>
                <c:pt idx="390">
                  <c:v>3247811.801821941</c:v>
                </c:pt>
                <c:pt idx="391">
                  <c:v>3247811.801821941</c:v>
                </c:pt>
                <c:pt idx="392">
                  <c:v>3247811.801821941</c:v>
                </c:pt>
                <c:pt idx="393">
                  <c:v>3247811.801821941</c:v>
                </c:pt>
                <c:pt idx="394">
                  <c:v>3247811.801821941</c:v>
                </c:pt>
                <c:pt idx="395">
                  <c:v>3247811.801821941</c:v>
                </c:pt>
                <c:pt idx="396">
                  <c:v>3247811.801821941</c:v>
                </c:pt>
                <c:pt idx="397">
                  <c:v>3247811.801821941</c:v>
                </c:pt>
                <c:pt idx="398">
                  <c:v>3247811.801821941</c:v>
                </c:pt>
                <c:pt idx="399">
                  <c:v>3247811.801821941</c:v>
                </c:pt>
                <c:pt idx="400">
                  <c:v>3247811.801821941</c:v>
                </c:pt>
                <c:pt idx="401">
                  <c:v>3247811.801821941</c:v>
                </c:pt>
                <c:pt idx="402">
                  <c:v>3247811.801821941</c:v>
                </c:pt>
                <c:pt idx="403">
                  <c:v>3247811.801821941</c:v>
                </c:pt>
                <c:pt idx="404">
                  <c:v>3247811.801821941</c:v>
                </c:pt>
                <c:pt idx="405">
                  <c:v>3247811.801821941</c:v>
                </c:pt>
                <c:pt idx="406">
                  <c:v>3247811.801821941</c:v>
                </c:pt>
                <c:pt idx="407">
                  <c:v>3247811.801821941</c:v>
                </c:pt>
                <c:pt idx="408">
                  <c:v>3247811.801821941</c:v>
                </c:pt>
                <c:pt idx="409">
                  <c:v>3247811.801821941</c:v>
                </c:pt>
                <c:pt idx="410">
                  <c:v>3247811.801821941</c:v>
                </c:pt>
                <c:pt idx="411">
                  <c:v>3247811.801821941</c:v>
                </c:pt>
                <c:pt idx="412">
                  <c:v>3247811.801821941</c:v>
                </c:pt>
                <c:pt idx="413">
                  <c:v>3247811.801821941</c:v>
                </c:pt>
                <c:pt idx="414">
                  <c:v>3247811.801821941</c:v>
                </c:pt>
                <c:pt idx="415">
                  <c:v>3247811.801821941</c:v>
                </c:pt>
                <c:pt idx="416">
                  <c:v>3247811.801821941</c:v>
                </c:pt>
                <c:pt idx="417">
                  <c:v>3247811.801821941</c:v>
                </c:pt>
                <c:pt idx="418">
                  <c:v>3247811.801821941</c:v>
                </c:pt>
                <c:pt idx="419">
                  <c:v>3247811.801821941</c:v>
                </c:pt>
                <c:pt idx="420">
                  <c:v>3247811.801821941</c:v>
                </c:pt>
                <c:pt idx="421">
                  <c:v>3247811.801821941</c:v>
                </c:pt>
                <c:pt idx="422">
                  <c:v>3247811.801821941</c:v>
                </c:pt>
                <c:pt idx="423">
                  <c:v>3247811.801821941</c:v>
                </c:pt>
                <c:pt idx="424">
                  <c:v>3247811.801821941</c:v>
                </c:pt>
                <c:pt idx="425">
                  <c:v>3247811.801821941</c:v>
                </c:pt>
                <c:pt idx="426">
                  <c:v>3247811.801821941</c:v>
                </c:pt>
                <c:pt idx="427">
                  <c:v>3247811.801821941</c:v>
                </c:pt>
                <c:pt idx="428">
                  <c:v>3247811.801821941</c:v>
                </c:pt>
                <c:pt idx="429">
                  <c:v>3247811.801821941</c:v>
                </c:pt>
                <c:pt idx="430">
                  <c:v>3247811.801821941</c:v>
                </c:pt>
                <c:pt idx="431">
                  <c:v>3247811.801821941</c:v>
                </c:pt>
                <c:pt idx="432">
                  <c:v>3247811.801821941</c:v>
                </c:pt>
                <c:pt idx="433">
                  <c:v>3247811.801821941</c:v>
                </c:pt>
                <c:pt idx="434">
                  <c:v>3247811.801821941</c:v>
                </c:pt>
                <c:pt idx="435">
                  <c:v>3247811.801821941</c:v>
                </c:pt>
                <c:pt idx="436">
                  <c:v>3247811.801821941</c:v>
                </c:pt>
                <c:pt idx="437">
                  <c:v>3247811.801821941</c:v>
                </c:pt>
                <c:pt idx="438">
                  <c:v>3247811.801821941</c:v>
                </c:pt>
                <c:pt idx="439">
                  <c:v>3247811.801821941</c:v>
                </c:pt>
                <c:pt idx="440">
                  <c:v>3247811.801821941</c:v>
                </c:pt>
                <c:pt idx="441">
                  <c:v>3247811.801821941</c:v>
                </c:pt>
                <c:pt idx="442">
                  <c:v>3247811.801821941</c:v>
                </c:pt>
                <c:pt idx="443">
                  <c:v>3247811.801821941</c:v>
                </c:pt>
                <c:pt idx="444">
                  <c:v>3247811.801821941</c:v>
                </c:pt>
                <c:pt idx="445">
                  <c:v>3247811.801821941</c:v>
                </c:pt>
                <c:pt idx="446">
                  <c:v>3247811.801821941</c:v>
                </c:pt>
                <c:pt idx="447">
                  <c:v>3247811.801821941</c:v>
                </c:pt>
                <c:pt idx="448">
                  <c:v>3247811.801821941</c:v>
                </c:pt>
                <c:pt idx="449">
                  <c:v>3247811.801821941</c:v>
                </c:pt>
                <c:pt idx="450">
                  <c:v>3247811.801821941</c:v>
                </c:pt>
                <c:pt idx="451">
                  <c:v>3247811.801821941</c:v>
                </c:pt>
                <c:pt idx="452">
                  <c:v>3247811.801821941</c:v>
                </c:pt>
                <c:pt idx="453">
                  <c:v>3247811.801821941</c:v>
                </c:pt>
                <c:pt idx="454">
                  <c:v>3247811.801821941</c:v>
                </c:pt>
                <c:pt idx="455">
                  <c:v>3247811.801821941</c:v>
                </c:pt>
                <c:pt idx="456">
                  <c:v>3247811.801821941</c:v>
                </c:pt>
                <c:pt idx="457">
                  <c:v>3247811.801821941</c:v>
                </c:pt>
                <c:pt idx="458">
                  <c:v>3247811.801821941</c:v>
                </c:pt>
                <c:pt idx="459">
                  <c:v>3247811.801821941</c:v>
                </c:pt>
                <c:pt idx="460">
                  <c:v>3247811.801821941</c:v>
                </c:pt>
                <c:pt idx="461">
                  <c:v>3247811.801821941</c:v>
                </c:pt>
                <c:pt idx="462">
                  <c:v>3247811.801821941</c:v>
                </c:pt>
                <c:pt idx="463">
                  <c:v>3247811.801821941</c:v>
                </c:pt>
                <c:pt idx="464">
                  <c:v>3247811.801821941</c:v>
                </c:pt>
                <c:pt idx="465">
                  <c:v>3247811.801821941</c:v>
                </c:pt>
                <c:pt idx="466">
                  <c:v>3247811.801821941</c:v>
                </c:pt>
                <c:pt idx="467">
                  <c:v>3247811.801821941</c:v>
                </c:pt>
                <c:pt idx="468">
                  <c:v>3247811.801821941</c:v>
                </c:pt>
                <c:pt idx="469">
                  <c:v>3247811.801821941</c:v>
                </c:pt>
                <c:pt idx="470">
                  <c:v>3247811.801821941</c:v>
                </c:pt>
                <c:pt idx="471">
                  <c:v>3247811.801821941</c:v>
                </c:pt>
                <c:pt idx="472">
                  <c:v>3247811.801821941</c:v>
                </c:pt>
                <c:pt idx="473">
                  <c:v>3247811.801821941</c:v>
                </c:pt>
                <c:pt idx="474">
                  <c:v>3247811.801821941</c:v>
                </c:pt>
                <c:pt idx="475">
                  <c:v>3247811.801821941</c:v>
                </c:pt>
                <c:pt idx="476">
                  <c:v>3247811.801821941</c:v>
                </c:pt>
                <c:pt idx="477">
                  <c:v>3247811.801821941</c:v>
                </c:pt>
                <c:pt idx="478">
                  <c:v>3247811.801821941</c:v>
                </c:pt>
                <c:pt idx="479">
                  <c:v>3247811.801821941</c:v>
                </c:pt>
                <c:pt idx="480">
                  <c:v>3247811.801821941</c:v>
                </c:pt>
                <c:pt idx="481">
                  <c:v>3247811.801821941</c:v>
                </c:pt>
                <c:pt idx="482">
                  <c:v>3247811.801821941</c:v>
                </c:pt>
                <c:pt idx="483">
                  <c:v>3247811.801821941</c:v>
                </c:pt>
                <c:pt idx="484">
                  <c:v>3247811.801821941</c:v>
                </c:pt>
                <c:pt idx="485">
                  <c:v>3247811.801821941</c:v>
                </c:pt>
                <c:pt idx="486">
                  <c:v>3247811.801821941</c:v>
                </c:pt>
                <c:pt idx="487">
                  <c:v>3247811.801821941</c:v>
                </c:pt>
                <c:pt idx="488">
                  <c:v>3247811.801821941</c:v>
                </c:pt>
                <c:pt idx="489">
                  <c:v>3247811.801821941</c:v>
                </c:pt>
                <c:pt idx="490">
                  <c:v>3247811.801821941</c:v>
                </c:pt>
                <c:pt idx="491">
                  <c:v>3247811.801821941</c:v>
                </c:pt>
                <c:pt idx="492">
                  <c:v>3247811.801821941</c:v>
                </c:pt>
                <c:pt idx="493">
                  <c:v>3247811.801821941</c:v>
                </c:pt>
                <c:pt idx="494">
                  <c:v>3247811.801821941</c:v>
                </c:pt>
                <c:pt idx="495">
                  <c:v>3247811.801821941</c:v>
                </c:pt>
                <c:pt idx="496">
                  <c:v>3247811.801821941</c:v>
                </c:pt>
                <c:pt idx="497">
                  <c:v>3247811.801821941</c:v>
                </c:pt>
                <c:pt idx="498">
                  <c:v>3247811.801821941</c:v>
                </c:pt>
                <c:pt idx="499">
                  <c:v>3247811.801821941</c:v>
                </c:pt>
                <c:pt idx="500">
                  <c:v>3247811.801821941</c:v>
                </c:pt>
                <c:pt idx="501">
                  <c:v>3247811.801821941</c:v>
                </c:pt>
                <c:pt idx="502">
                  <c:v>3247811.801821941</c:v>
                </c:pt>
                <c:pt idx="503">
                  <c:v>3247811.801821941</c:v>
                </c:pt>
                <c:pt idx="504">
                  <c:v>3247811.801821941</c:v>
                </c:pt>
                <c:pt idx="505">
                  <c:v>3247811.801821941</c:v>
                </c:pt>
                <c:pt idx="506">
                  <c:v>3247811.801821941</c:v>
                </c:pt>
                <c:pt idx="507">
                  <c:v>3247811.801821941</c:v>
                </c:pt>
                <c:pt idx="508">
                  <c:v>3247811.801821941</c:v>
                </c:pt>
                <c:pt idx="509">
                  <c:v>3247811.801821941</c:v>
                </c:pt>
                <c:pt idx="510">
                  <c:v>3247811.801821941</c:v>
                </c:pt>
                <c:pt idx="511">
                  <c:v>3247811.801821941</c:v>
                </c:pt>
                <c:pt idx="512">
                  <c:v>3247811.801821941</c:v>
                </c:pt>
                <c:pt idx="513">
                  <c:v>3247811.801821941</c:v>
                </c:pt>
                <c:pt idx="514">
                  <c:v>3247811.801821941</c:v>
                </c:pt>
                <c:pt idx="515">
                  <c:v>3247811.801821941</c:v>
                </c:pt>
                <c:pt idx="516">
                  <c:v>3247811.801821941</c:v>
                </c:pt>
                <c:pt idx="517">
                  <c:v>3247811.801821941</c:v>
                </c:pt>
                <c:pt idx="518">
                  <c:v>3247811.801821941</c:v>
                </c:pt>
                <c:pt idx="519">
                  <c:v>3247811.801821941</c:v>
                </c:pt>
                <c:pt idx="520">
                  <c:v>3247811.801821941</c:v>
                </c:pt>
                <c:pt idx="521">
                  <c:v>3247811.801821941</c:v>
                </c:pt>
                <c:pt idx="522">
                  <c:v>3247811.801821941</c:v>
                </c:pt>
                <c:pt idx="523">
                  <c:v>3247811.801821941</c:v>
                </c:pt>
                <c:pt idx="524">
                  <c:v>3247811.801821941</c:v>
                </c:pt>
                <c:pt idx="525">
                  <c:v>3247811.801821941</c:v>
                </c:pt>
                <c:pt idx="526">
                  <c:v>3247811.801821941</c:v>
                </c:pt>
                <c:pt idx="527">
                  <c:v>3247811.801821941</c:v>
                </c:pt>
                <c:pt idx="528">
                  <c:v>3247811.801821941</c:v>
                </c:pt>
                <c:pt idx="529">
                  <c:v>3247811.801821941</c:v>
                </c:pt>
                <c:pt idx="530">
                  <c:v>3247811.801821941</c:v>
                </c:pt>
                <c:pt idx="531">
                  <c:v>3247811.801821941</c:v>
                </c:pt>
                <c:pt idx="532">
                  <c:v>3247811.801821941</c:v>
                </c:pt>
                <c:pt idx="533">
                  <c:v>3247811.801821941</c:v>
                </c:pt>
                <c:pt idx="534">
                  <c:v>3247811.801821941</c:v>
                </c:pt>
                <c:pt idx="535">
                  <c:v>3247811.801821941</c:v>
                </c:pt>
                <c:pt idx="536">
                  <c:v>3247811.801821941</c:v>
                </c:pt>
                <c:pt idx="537">
                  <c:v>3247811.801821941</c:v>
                </c:pt>
                <c:pt idx="538">
                  <c:v>3247811.801821941</c:v>
                </c:pt>
                <c:pt idx="539">
                  <c:v>3247811.801821941</c:v>
                </c:pt>
                <c:pt idx="540">
                  <c:v>3247811.801821941</c:v>
                </c:pt>
                <c:pt idx="541">
                  <c:v>3247811.801821941</c:v>
                </c:pt>
                <c:pt idx="542">
                  <c:v>3247811.801821941</c:v>
                </c:pt>
                <c:pt idx="543">
                  <c:v>3247811.801821941</c:v>
                </c:pt>
                <c:pt idx="544">
                  <c:v>3247811.801821941</c:v>
                </c:pt>
                <c:pt idx="545">
                  <c:v>3247811.801821941</c:v>
                </c:pt>
                <c:pt idx="546">
                  <c:v>3247811.801821941</c:v>
                </c:pt>
                <c:pt idx="547">
                  <c:v>3247811.801821941</c:v>
                </c:pt>
                <c:pt idx="548">
                  <c:v>3247811.801821941</c:v>
                </c:pt>
                <c:pt idx="549">
                  <c:v>3247811.801821941</c:v>
                </c:pt>
                <c:pt idx="550">
                  <c:v>3247811.801821941</c:v>
                </c:pt>
                <c:pt idx="551">
                  <c:v>3247811.801821941</c:v>
                </c:pt>
                <c:pt idx="552">
                  <c:v>3247811.801821941</c:v>
                </c:pt>
                <c:pt idx="553">
                  <c:v>3247811.801821941</c:v>
                </c:pt>
                <c:pt idx="554">
                  <c:v>3247811.801821941</c:v>
                </c:pt>
                <c:pt idx="555">
                  <c:v>3247811.801821941</c:v>
                </c:pt>
                <c:pt idx="556">
                  <c:v>3247811.801821941</c:v>
                </c:pt>
                <c:pt idx="557">
                  <c:v>3247811.801821941</c:v>
                </c:pt>
                <c:pt idx="558">
                  <c:v>3247811.801821941</c:v>
                </c:pt>
                <c:pt idx="559">
                  <c:v>3247811.801821941</c:v>
                </c:pt>
                <c:pt idx="560">
                  <c:v>3247811.801821941</c:v>
                </c:pt>
                <c:pt idx="561">
                  <c:v>3247811.801821941</c:v>
                </c:pt>
                <c:pt idx="562">
                  <c:v>3247811.801821941</c:v>
                </c:pt>
                <c:pt idx="563">
                  <c:v>3247811.801821941</c:v>
                </c:pt>
                <c:pt idx="564">
                  <c:v>3247811.801821941</c:v>
                </c:pt>
                <c:pt idx="565">
                  <c:v>3247811.801821941</c:v>
                </c:pt>
                <c:pt idx="566">
                  <c:v>3247811.801821941</c:v>
                </c:pt>
                <c:pt idx="567">
                  <c:v>3247811.801821941</c:v>
                </c:pt>
                <c:pt idx="568">
                  <c:v>3247811.801821941</c:v>
                </c:pt>
                <c:pt idx="569">
                  <c:v>3247811.801821941</c:v>
                </c:pt>
                <c:pt idx="570">
                  <c:v>3247811.801821941</c:v>
                </c:pt>
                <c:pt idx="571">
                  <c:v>3247811.801821941</c:v>
                </c:pt>
                <c:pt idx="572">
                  <c:v>3247811.801821941</c:v>
                </c:pt>
                <c:pt idx="573">
                  <c:v>3247811.801821941</c:v>
                </c:pt>
                <c:pt idx="574">
                  <c:v>3247811.801821941</c:v>
                </c:pt>
                <c:pt idx="575">
                  <c:v>3247811.801821941</c:v>
                </c:pt>
                <c:pt idx="576">
                  <c:v>3247811.801821941</c:v>
                </c:pt>
                <c:pt idx="577">
                  <c:v>3247811.801821941</c:v>
                </c:pt>
                <c:pt idx="578">
                  <c:v>3247811.801821941</c:v>
                </c:pt>
                <c:pt idx="579">
                  <c:v>3247811.801821941</c:v>
                </c:pt>
                <c:pt idx="580">
                  <c:v>3247811.801821941</c:v>
                </c:pt>
                <c:pt idx="581">
                  <c:v>3247811.801821941</c:v>
                </c:pt>
                <c:pt idx="582">
                  <c:v>3247811.801821941</c:v>
                </c:pt>
                <c:pt idx="583">
                  <c:v>3247811.801821941</c:v>
                </c:pt>
                <c:pt idx="584">
                  <c:v>3247811.801821941</c:v>
                </c:pt>
                <c:pt idx="585">
                  <c:v>3247811.801821941</c:v>
                </c:pt>
                <c:pt idx="586">
                  <c:v>3247811.801821941</c:v>
                </c:pt>
                <c:pt idx="587">
                  <c:v>3247811.801821941</c:v>
                </c:pt>
                <c:pt idx="588">
                  <c:v>3247811.801821941</c:v>
                </c:pt>
                <c:pt idx="589">
                  <c:v>3247811.801821941</c:v>
                </c:pt>
                <c:pt idx="590">
                  <c:v>3247811.801821941</c:v>
                </c:pt>
                <c:pt idx="591">
                  <c:v>3247811.801821941</c:v>
                </c:pt>
                <c:pt idx="592">
                  <c:v>3247811.801821941</c:v>
                </c:pt>
                <c:pt idx="593">
                  <c:v>3247811.801821941</c:v>
                </c:pt>
                <c:pt idx="594">
                  <c:v>3247811.801821941</c:v>
                </c:pt>
                <c:pt idx="595">
                  <c:v>3247811.801821941</c:v>
                </c:pt>
                <c:pt idx="596">
                  <c:v>3247811.801821941</c:v>
                </c:pt>
                <c:pt idx="597">
                  <c:v>3247811.801821941</c:v>
                </c:pt>
                <c:pt idx="598">
                  <c:v>3247811.801821941</c:v>
                </c:pt>
                <c:pt idx="599">
                  <c:v>3247811.801821941</c:v>
                </c:pt>
                <c:pt idx="600">
                  <c:v>3247811.801821941</c:v>
                </c:pt>
                <c:pt idx="601">
                  <c:v>3247811.801821941</c:v>
                </c:pt>
                <c:pt idx="602">
                  <c:v>3247811.801821941</c:v>
                </c:pt>
                <c:pt idx="603">
                  <c:v>3247811.801821941</c:v>
                </c:pt>
                <c:pt idx="604">
                  <c:v>3247811.801821941</c:v>
                </c:pt>
                <c:pt idx="605">
                  <c:v>3247811.801821941</c:v>
                </c:pt>
                <c:pt idx="606">
                  <c:v>3247811.801821941</c:v>
                </c:pt>
                <c:pt idx="607">
                  <c:v>3247811.801821941</c:v>
                </c:pt>
                <c:pt idx="608">
                  <c:v>3247811.801821941</c:v>
                </c:pt>
                <c:pt idx="609">
                  <c:v>3247811.801821941</c:v>
                </c:pt>
                <c:pt idx="610">
                  <c:v>3247811.801821941</c:v>
                </c:pt>
                <c:pt idx="611">
                  <c:v>3247811.801821941</c:v>
                </c:pt>
                <c:pt idx="612">
                  <c:v>3247811.801821941</c:v>
                </c:pt>
                <c:pt idx="613">
                  <c:v>3247811.801821941</c:v>
                </c:pt>
                <c:pt idx="614">
                  <c:v>3247811.801821941</c:v>
                </c:pt>
                <c:pt idx="615">
                  <c:v>3247811.801821941</c:v>
                </c:pt>
                <c:pt idx="616">
                  <c:v>3247811.801821941</c:v>
                </c:pt>
                <c:pt idx="617">
                  <c:v>3247811.801821941</c:v>
                </c:pt>
                <c:pt idx="618">
                  <c:v>3247811.801821941</c:v>
                </c:pt>
                <c:pt idx="619">
                  <c:v>3247811.801821941</c:v>
                </c:pt>
                <c:pt idx="620">
                  <c:v>3247811.801821941</c:v>
                </c:pt>
                <c:pt idx="621">
                  <c:v>3247811.801821941</c:v>
                </c:pt>
                <c:pt idx="622">
                  <c:v>3247811.801821941</c:v>
                </c:pt>
                <c:pt idx="623">
                  <c:v>3247811.801821941</c:v>
                </c:pt>
                <c:pt idx="624">
                  <c:v>3247811.801821941</c:v>
                </c:pt>
                <c:pt idx="625">
                  <c:v>3247811.801821941</c:v>
                </c:pt>
                <c:pt idx="626">
                  <c:v>3247811.801821941</c:v>
                </c:pt>
                <c:pt idx="627">
                  <c:v>3247811.801821941</c:v>
                </c:pt>
                <c:pt idx="628">
                  <c:v>3247811.801821941</c:v>
                </c:pt>
                <c:pt idx="629">
                  <c:v>3247811.801821941</c:v>
                </c:pt>
                <c:pt idx="630">
                  <c:v>3247811.801821941</c:v>
                </c:pt>
                <c:pt idx="631">
                  <c:v>3247811.801821941</c:v>
                </c:pt>
                <c:pt idx="632">
                  <c:v>3247811.801821941</c:v>
                </c:pt>
                <c:pt idx="633">
                  <c:v>3247811.801821941</c:v>
                </c:pt>
                <c:pt idx="634">
                  <c:v>3247811.801821941</c:v>
                </c:pt>
                <c:pt idx="635">
                  <c:v>3247811.801821941</c:v>
                </c:pt>
                <c:pt idx="636">
                  <c:v>3247811.801821941</c:v>
                </c:pt>
                <c:pt idx="637">
                  <c:v>3247811.801821941</c:v>
                </c:pt>
                <c:pt idx="638">
                  <c:v>3247811.801821941</c:v>
                </c:pt>
                <c:pt idx="639">
                  <c:v>3247811.801821941</c:v>
                </c:pt>
                <c:pt idx="640">
                  <c:v>3247811.801821941</c:v>
                </c:pt>
                <c:pt idx="641">
                  <c:v>3247811.801821941</c:v>
                </c:pt>
                <c:pt idx="642">
                  <c:v>3247811.801821941</c:v>
                </c:pt>
                <c:pt idx="643">
                  <c:v>3247811.801821941</c:v>
                </c:pt>
                <c:pt idx="644">
                  <c:v>3247811.801821941</c:v>
                </c:pt>
                <c:pt idx="645">
                  <c:v>3247811.801821941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Trans!$B$2:$B$647</c:f>
              <c:numCache>
                <c:formatCode>General</c:formatCode>
                <c:ptCount val="646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Trans!$C$2:$C$647</c:f>
              <c:numCache>
                <c:formatCode>General</c:formatCode>
                <c:ptCount val="646"/>
                <c:pt idx="0">
                  <c:v>4908.62594164025</c:v>
                </c:pt>
                <c:pt idx="1">
                  <c:v>4908.62594164025</c:v>
                </c:pt>
                <c:pt idx="2">
                  <c:v>4908.62594164025</c:v>
                </c:pt>
                <c:pt idx="3">
                  <c:v>4908.62594164025</c:v>
                </c:pt>
                <c:pt idx="4">
                  <c:v>4908.62594164025</c:v>
                </c:pt>
                <c:pt idx="5">
                  <c:v>4908.62594164025</c:v>
                </c:pt>
                <c:pt idx="6">
                  <c:v>4908.62594164025</c:v>
                </c:pt>
                <c:pt idx="7">
                  <c:v>4908.62594164025</c:v>
                </c:pt>
                <c:pt idx="8">
                  <c:v>4908.62594164025</c:v>
                </c:pt>
                <c:pt idx="9">
                  <c:v>4908.62594164025</c:v>
                </c:pt>
                <c:pt idx="10">
                  <c:v>4908.62594164025</c:v>
                </c:pt>
                <c:pt idx="11">
                  <c:v>4908.62594164025</c:v>
                </c:pt>
                <c:pt idx="12">
                  <c:v>4908.62594164025</c:v>
                </c:pt>
                <c:pt idx="13">
                  <c:v>4908.62594164025</c:v>
                </c:pt>
                <c:pt idx="14">
                  <c:v>4908.62594164025</c:v>
                </c:pt>
                <c:pt idx="15">
                  <c:v>4908.62594164025</c:v>
                </c:pt>
                <c:pt idx="16">
                  <c:v>4908.62594164025</c:v>
                </c:pt>
                <c:pt idx="17">
                  <c:v>4908.62594164025</c:v>
                </c:pt>
                <c:pt idx="18">
                  <c:v>4908.62594164025</c:v>
                </c:pt>
                <c:pt idx="19">
                  <c:v>4908.62594164025</c:v>
                </c:pt>
                <c:pt idx="20">
                  <c:v>4908.62594164025</c:v>
                </c:pt>
                <c:pt idx="21">
                  <c:v>4908.62594164025</c:v>
                </c:pt>
                <c:pt idx="22">
                  <c:v>4908.62594164025</c:v>
                </c:pt>
                <c:pt idx="23">
                  <c:v>4908.62594164025</c:v>
                </c:pt>
                <c:pt idx="24">
                  <c:v>4908.62594164025</c:v>
                </c:pt>
                <c:pt idx="25">
                  <c:v>4908.62594164025</c:v>
                </c:pt>
                <c:pt idx="26">
                  <c:v>4908.62594164025</c:v>
                </c:pt>
                <c:pt idx="27">
                  <c:v>4908.62594164025</c:v>
                </c:pt>
                <c:pt idx="28">
                  <c:v>4908.62594164025</c:v>
                </c:pt>
                <c:pt idx="29">
                  <c:v>4908.62594164025</c:v>
                </c:pt>
                <c:pt idx="30">
                  <c:v>4908.62594164025</c:v>
                </c:pt>
                <c:pt idx="31">
                  <c:v>4908.62594164025</c:v>
                </c:pt>
                <c:pt idx="32">
                  <c:v>4908.62594164025</c:v>
                </c:pt>
                <c:pt idx="33">
                  <c:v>4908.62594164025</c:v>
                </c:pt>
                <c:pt idx="34">
                  <c:v>4908.62594164025</c:v>
                </c:pt>
                <c:pt idx="35">
                  <c:v>4908.62594164025</c:v>
                </c:pt>
                <c:pt idx="36">
                  <c:v>4908.62594164025</c:v>
                </c:pt>
                <c:pt idx="37">
                  <c:v>4908.62594164025</c:v>
                </c:pt>
                <c:pt idx="38">
                  <c:v>4908.62594164025</c:v>
                </c:pt>
                <c:pt idx="39">
                  <c:v>4908.62594164025</c:v>
                </c:pt>
                <c:pt idx="40">
                  <c:v>4908.62594164025</c:v>
                </c:pt>
                <c:pt idx="41">
                  <c:v>4908.62594164025</c:v>
                </c:pt>
                <c:pt idx="42">
                  <c:v>4908.62594164025</c:v>
                </c:pt>
                <c:pt idx="43">
                  <c:v>4908.62594164025</c:v>
                </c:pt>
                <c:pt idx="44">
                  <c:v>4908.62594164025</c:v>
                </c:pt>
                <c:pt idx="45">
                  <c:v>4908.62594164025</c:v>
                </c:pt>
                <c:pt idx="46">
                  <c:v>4908.62594164025</c:v>
                </c:pt>
                <c:pt idx="47">
                  <c:v>4908.62594164025</c:v>
                </c:pt>
                <c:pt idx="48">
                  <c:v>4908.62594164025</c:v>
                </c:pt>
                <c:pt idx="49">
                  <c:v>4908.62594164025</c:v>
                </c:pt>
                <c:pt idx="50">
                  <c:v>4908.62594164025</c:v>
                </c:pt>
                <c:pt idx="51">
                  <c:v>4908.62594164025</c:v>
                </c:pt>
                <c:pt idx="52">
                  <c:v>4908.62594164025</c:v>
                </c:pt>
                <c:pt idx="53">
                  <c:v>4908.62594164025</c:v>
                </c:pt>
                <c:pt idx="54">
                  <c:v>4908.62594164025</c:v>
                </c:pt>
                <c:pt idx="55">
                  <c:v>4908.62594164025</c:v>
                </c:pt>
                <c:pt idx="56">
                  <c:v>4908.62594164025</c:v>
                </c:pt>
                <c:pt idx="57">
                  <c:v>4908.62594164025</c:v>
                </c:pt>
                <c:pt idx="58">
                  <c:v>4908.62594164025</c:v>
                </c:pt>
                <c:pt idx="59">
                  <c:v>4908.62594164025</c:v>
                </c:pt>
                <c:pt idx="60">
                  <c:v>4908.62594164025</c:v>
                </c:pt>
                <c:pt idx="61">
                  <c:v>4908.62594164025</c:v>
                </c:pt>
                <c:pt idx="62">
                  <c:v>4908.62594164025</c:v>
                </c:pt>
                <c:pt idx="63">
                  <c:v>4908.62594164025</c:v>
                </c:pt>
                <c:pt idx="64">
                  <c:v>4908.62594164025</c:v>
                </c:pt>
                <c:pt idx="65">
                  <c:v>4908.62594164025</c:v>
                </c:pt>
                <c:pt idx="66">
                  <c:v>4908.62594164025</c:v>
                </c:pt>
                <c:pt idx="67">
                  <c:v>4908.62594164025</c:v>
                </c:pt>
                <c:pt idx="68">
                  <c:v>4908.62594164025</c:v>
                </c:pt>
                <c:pt idx="69">
                  <c:v>4908.62594164025</c:v>
                </c:pt>
                <c:pt idx="70">
                  <c:v>4908.62594164025</c:v>
                </c:pt>
                <c:pt idx="71">
                  <c:v>4908.62594164025</c:v>
                </c:pt>
                <c:pt idx="72">
                  <c:v>4908.62594164025</c:v>
                </c:pt>
                <c:pt idx="73">
                  <c:v>4908.62594164025</c:v>
                </c:pt>
                <c:pt idx="74">
                  <c:v>4908.62594164025</c:v>
                </c:pt>
                <c:pt idx="75">
                  <c:v>4908.62594164025</c:v>
                </c:pt>
                <c:pt idx="76">
                  <c:v>4908.62594164025</c:v>
                </c:pt>
                <c:pt idx="77">
                  <c:v>4908.62594164025</c:v>
                </c:pt>
                <c:pt idx="78">
                  <c:v>4908.62594164025</c:v>
                </c:pt>
                <c:pt idx="79">
                  <c:v>4908.62594164025</c:v>
                </c:pt>
                <c:pt idx="80">
                  <c:v>4908.62594164025</c:v>
                </c:pt>
                <c:pt idx="81">
                  <c:v>4908.62594164025</c:v>
                </c:pt>
                <c:pt idx="82">
                  <c:v>4908.62594164025</c:v>
                </c:pt>
                <c:pt idx="83">
                  <c:v>4908.62594164025</c:v>
                </c:pt>
                <c:pt idx="84">
                  <c:v>4908.62594164025</c:v>
                </c:pt>
                <c:pt idx="85">
                  <c:v>4908.62594164025</c:v>
                </c:pt>
                <c:pt idx="86">
                  <c:v>4908.62594164025</c:v>
                </c:pt>
                <c:pt idx="87">
                  <c:v>4908.62594164025</c:v>
                </c:pt>
                <c:pt idx="88">
                  <c:v>4908.62594164025</c:v>
                </c:pt>
                <c:pt idx="89">
                  <c:v>4908.62594164025</c:v>
                </c:pt>
                <c:pt idx="90">
                  <c:v>4908.62594164025</c:v>
                </c:pt>
                <c:pt idx="91">
                  <c:v>4908.62594164025</c:v>
                </c:pt>
                <c:pt idx="92">
                  <c:v>4908.62594164025</c:v>
                </c:pt>
                <c:pt idx="93">
                  <c:v>4908.62594164025</c:v>
                </c:pt>
                <c:pt idx="94">
                  <c:v>4908.62594164025</c:v>
                </c:pt>
                <c:pt idx="95">
                  <c:v>4908.62594164025</c:v>
                </c:pt>
                <c:pt idx="96">
                  <c:v>4908.62594164025</c:v>
                </c:pt>
                <c:pt idx="97">
                  <c:v>4908.62594164025</c:v>
                </c:pt>
                <c:pt idx="98">
                  <c:v>4908.62594164025</c:v>
                </c:pt>
                <c:pt idx="99">
                  <c:v>4908.62594164025</c:v>
                </c:pt>
                <c:pt idx="100">
                  <c:v>4908.62594164025</c:v>
                </c:pt>
                <c:pt idx="101">
                  <c:v>4908.62594164025</c:v>
                </c:pt>
                <c:pt idx="102">
                  <c:v>4908.62594164025</c:v>
                </c:pt>
                <c:pt idx="103">
                  <c:v>4908.62594164025</c:v>
                </c:pt>
                <c:pt idx="104">
                  <c:v>4908.62594164025</c:v>
                </c:pt>
                <c:pt idx="105">
                  <c:v>4908.62594164025</c:v>
                </c:pt>
                <c:pt idx="106">
                  <c:v>4908.62594164025</c:v>
                </c:pt>
                <c:pt idx="107">
                  <c:v>4908.62594164025</c:v>
                </c:pt>
                <c:pt idx="108">
                  <c:v>4908.62594164025</c:v>
                </c:pt>
                <c:pt idx="109">
                  <c:v>4908.62594164025</c:v>
                </c:pt>
                <c:pt idx="110">
                  <c:v>4908.62594164025</c:v>
                </c:pt>
                <c:pt idx="111">
                  <c:v>4908.62594164025</c:v>
                </c:pt>
                <c:pt idx="112">
                  <c:v>4908.62594164025</c:v>
                </c:pt>
                <c:pt idx="113">
                  <c:v>4908.62594164025</c:v>
                </c:pt>
                <c:pt idx="114">
                  <c:v>4908.62594164025</c:v>
                </c:pt>
                <c:pt idx="115">
                  <c:v>4908.62594164025</c:v>
                </c:pt>
                <c:pt idx="116">
                  <c:v>4908.62594164025</c:v>
                </c:pt>
                <c:pt idx="117">
                  <c:v>4908.62594164025</c:v>
                </c:pt>
                <c:pt idx="118">
                  <c:v>4908.62594164025</c:v>
                </c:pt>
                <c:pt idx="119">
                  <c:v>4908.62594164025</c:v>
                </c:pt>
                <c:pt idx="120">
                  <c:v>4908.62594164025</c:v>
                </c:pt>
                <c:pt idx="121">
                  <c:v>4908.62594164025</c:v>
                </c:pt>
                <c:pt idx="122">
                  <c:v>4908.62594164025</c:v>
                </c:pt>
                <c:pt idx="123">
                  <c:v>4908.62594164025</c:v>
                </c:pt>
                <c:pt idx="124">
                  <c:v>4908.62594164025</c:v>
                </c:pt>
                <c:pt idx="125">
                  <c:v>4908.62594164025</c:v>
                </c:pt>
                <c:pt idx="126">
                  <c:v>4908.62594164025</c:v>
                </c:pt>
                <c:pt idx="127">
                  <c:v>4908.62594164025</c:v>
                </c:pt>
                <c:pt idx="128">
                  <c:v>4908.62594164025</c:v>
                </c:pt>
                <c:pt idx="129">
                  <c:v>4908.62594164025</c:v>
                </c:pt>
                <c:pt idx="130">
                  <c:v>4908.62594164025</c:v>
                </c:pt>
                <c:pt idx="131">
                  <c:v>4908.62594164025</c:v>
                </c:pt>
                <c:pt idx="132">
                  <c:v>4908.62594164025</c:v>
                </c:pt>
                <c:pt idx="133">
                  <c:v>4908.62594164025</c:v>
                </c:pt>
                <c:pt idx="134">
                  <c:v>4908.62594164025</c:v>
                </c:pt>
                <c:pt idx="135">
                  <c:v>4908.62594164025</c:v>
                </c:pt>
                <c:pt idx="136">
                  <c:v>4908.62594164025</c:v>
                </c:pt>
                <c:pt idx="137">
                  <c:v>4908.62594164025</c:v>
                </c:pt>
                <c:pt idx="138">
                  <c:v>4908.62594164025</c:v>
                </c:pt>
                <c:pt idx="139">
                  <c:v>4908.62594164025</c:v>
                </c:pt>
                <c:pt idx="140">
                  <c:v>4908.62594164025</c:v>
                </c:pt>
                <c:pt idx="141">
                  <c:v>4908.62594164025</c:v>
                </c:pt>
                <c:pt idx="142">
                  <c:v>4908.62594164025</c:v>
                </c:pt>
                <c:pt idx="143">
                  <c:v>4908.62594164025</c:v>
                </c:pt>
                <c:pt idx="144">
                  <c:v>4908.62594164025</c:v>
                </c:pt>
                <c:pt idx="145">
                  <c:v>4908.62594164025</c:v>
                </c:pt>
                <c:pt idx="146">
                  <c:v>4908.62594164025</c:v>
                </c:pt>
                <c:pt idx="147">
                  <c:v>4908.62594164025</c:v>
                </c:pt>
                <c:pt idx="148">
                  <c:v>4908.62594164025</c:v>
                </c:pt>
                <c:pt idx="149">
                  <c:v>4908.62594164025</c:v>
                </c:pt>
                <c:pt idx="150">
                  <c:v>4908.62594164025</c:v>
                </c:pt>
                <c:pt idx="151">
                  <c:v>4908.62594164025</c:v>
                </c:pt>
                <c:pt idx="152">
                  <c:v>4908.62594164025</c:v>
                </c:pt>
                <c:pt idx="153">
                  <c:v>4908.62594164025</c:v>
                </c:pt>
                <c:pt idx="154">
                  <c:v>4908.62594164025</c:v>
                </c:pt>
                <c:pt idx="155">
                  <c:v>4908.62594164025</c:v>
                </c:pt>
                <c:pt idx="156">
                  <c:v>4908.62594164025</c:v>
                </c:pt>
                <c:pt idx="157">
                  <c:v>4908.62594164025</c:v>
                </c:pt>
                <c:pt idx="158">
                  <c:v>4908.62594164025</c:v>
                </c:pt>
                <c:pt idx="159">
                  <c:v>4908.62594164025</c:v>
                </c:pt>
                <c:pt idx="160">
                  <c:v>4908.62594164025</c:v>
                </c:pt>
                <c:pt idx="161">
                  <c:v>4908.62594164025</c:v>
                </c:pt>
                <c:pt idx="162">
                  <c:v>4908.62594164025</c:v>
                </c:pt>
                <c:pt idx="163">
                  <c:v>4908.62594164025</c:v>
                </c:pt>
                <c:pt idx="164">
                  <c:v>4908.62594164025</c:v>
                </c:pt>
                <c:pt idx="165">
                  <c:v>4908.62594164025</c:v>
                </c:pt>
                <c:pt idx="166">
                  <c:v>4908.62594164025</c:v>
                </c:pt>
                <c:pt idx="167">
                  <c:v>4908.62594164025</c:v>
                </c:pt>
                <c:pt idx="168">
                  <c:v>4908.62594164025</c:v>
                </c:pt>
                <c:pt idx="169">
                  <c:v>4908.62594164025</c:v>
                </c:pt>
                <c:pt idx="170">
                  <c:v>4908.62594164025</c:v>
                </c:pt>
                <c:pt idx="171">
                  <c:v>4908.62594164025</c:v>
                </c:pt>
                <c:pt idx="172">
                  <c:v>4908.62594164025</c:v>
                </c:pt>
                <c:pt idx="173">
                  <c:v>4908.62594164025</c:v>
                </c:pt>
                <c:pt idx="174">
                  <c:v>4908.62594164025</c:v>
                </c:pt>
                <c:pt idx="175">
                  <c:v>4908.62594164025</c:v>
                </c:pt>
                <c:pt idx="176">
                  <c:v>4908.62594164025</c:v>
                </c:pt>
                <c:pt idx="177">
                  <c:v>4908.62594164025</c:v>
                </c:pt>
                <c:pt idx="178">
                  <c:v>4908.62594164025</c:v>
                </c:pt>
                <c:pt idx="179">
                  <c:v>4908.62594164025</c:v>
                </c:pt>
                <c:pt idx="180">
                  <c:v>4908.62594164025</c:v>
                </c:pt>
                <c:pt idx="181">
                  <c:v>4908.62594164025</c:v>
                </c:pt>
                <c:pt idx="182">
                  <c:v>4908.62594164025</c:v>
                </c:pt>
                <c:pt idx="183">
                  <c:v>4908.62594164025</c:v>
                </c:pt>
                <c:pt idx="184">
                  <c:v>4908.62594164025</c:v>
                </c:pt>
                <c:pt idx="185">
                  <c:v>4908.62594164025</c:v>
                </c:pt>
                <c:pt idx="186">
                  <c:v>4908.62594164025</c:v>
                </c:pt>
                <c:pt idx="187">
                  <c:v>4908.62594164025</c:v>
                </c:pt>
                <c:pt idx="188">
                  <c:v>4908.62594164025</c:v>
                </c:pt>
                <c:pt idx="189">
                  <c:v>4908.62594164025</c:v>
                </c:pt>
                <c:pt idx="190">
                  <c:v>4908.62594164025</c:v>
                </c:pt>
                <c:pt idx="191">
                  <c:v>4908.62594164025</c:v>
                </c:pt>
                <c:pt idx="192">
                  <c:v>4908.62594164025</c:v>
                </c:pt>
                <c:pt idx="193">
                  <c:v>4908.62594164025</c:v>
                </c:pt>
                <c:pt idx="194">
                  <c:v>4908.62594164025</c:v>
                </c:pt>
                <c:pt idx="195">
                  <c:v>4908.62594164025</c:v>
                </c:pt>
                <c:pt idx="196">
                  <c:v>4908.62594164025</c:v>
                </c:pt>
                <c:pt idx="197">
                  <c:v>4908.62594164025</c:v>
                </c:pt>
                <c:pt idx="198">
                  <c:v>4908.62594164025</c:v>
                </c:pt>
                <c:pt idx="199">
                  <c:v>4908.62594164025</c:v>
                </c:pt>
                <c:pt idx="200">
                  <c:v>4908.62594164025</c:v>
                </c:pt>
                <c:pt idx="201">
                  <c:v>4908.62594164025</c:v>
                </c:pt>
                <c:pt idx="202">
                  <c:v>4908.62594164025</c:v>
                </c:pt>
                <c:pt idx="203">
                  <c:v>4908.62594164025</c:v>
                </c:pt>
                <c:pt idx="204">
                  <c:v>4908.62594164025</c:v>
                </c:pt>
                <c:pt idx="205">
                  <c:v>4908.62594164025</c:v>
                </c:pt>
                <c:pt idx="206">
                  <c:v>4908.62594164025</c:v>
                </c:pt>
                <c:pt idx="207">
                  <c:v>4908.62594164025</c:v>
                </c:pt>
                <c:pt idx="208">
                  <c:v>4908.62594164025</c:v>
                </c:pt>
                <c:pt idx="209">
                  <c:v>4908.62594164025</c:v>
                </c:pt>
                <c:pt idx="210">
                  <c:v>4908.62594164025</c:v>
                </c:pt>
                <c:pt idx="211">
                  <c:v>4908.62594164025</c:v>
                </c:pt>
                <c:pt idx="212">
                  <c:v>4908.62594164025</c:v>
                </c:pt>
                <c:pt idx="213">
                  <c:v>4908.62594164025</c:v>
                </c:pt>
                <c:pt idx="214">
                  <c:v>4908.62594164025</c:v>
                </c:pt>
                <c:pt idx="215">
                  <c:v>4908.62594164025</c:v>
                </c:pt>
                <c:pt idx="216">
                  <c:v>4908.62594164025</c:v>
                </c:pt>
                <c:pt idx="217">
                  <c:v>4908.62594164025</c:v>
                </c:pt>
                <c:pt idx="218">
                  <c:v>4908.62594164025</c:v>
                </c:pt>
                <c:pt idx="219">
                  <c:v>4908.62594164025</c:v>
                </c:pt>
                <c:pt idx="220">
                  <c:v>4908.62594164025</c:v>
                </c:pt>
                <c:pt idx="221">
                  <c:v>4908.62594164025</c:v>
                </c:pt>
                <c:pt idx="222">
                  <c:v>4908.62594164025</c:v>
                </c:pt>
                <c:pt idx="223">
                  <c:v>4908.62594164025</c:v>
                </c:pt>
                <c:pt idx="224">
                  <c:v>4908.62594164025</c:v>
                </c:pt>
                <c:pt idx="225">
                  <c:v>4908.62594164025</c:v>
                </c:pt>
                <c:pt idx="226">
                  <c:v>4908.62594164025</c:v>
                </c:pt>
                <c:pt idx="227">
                  <c:v>4908.62594164025</c:v>
                </c:pt>
                <c:pt idx="228">
                  <c:v>4908.62594164025</c:v>
                </c:pt>
                <c:pt idx="229">
                  <c:v>4908.62594164025</c:v>
                </c:pt>
                <c:pt idx="230">
                  <c:v>4908.62594164025</c:v>
                </c:pt>
                <c:pt idx="231">
                  <c:v>4908.62594164025</c:v>
                </c:pt>
                <c:pt idx="232">
                  <c:v>4908.62594164025</c:v>
                </c:pt>
                <c:pt idx="233">
                  <c:v>4908.62594164025</c:v>
                </c:pt>
                <c:pt idx="234">
                  <c:v>4908.62594164025</c:v>
                </c:pt>
                <c:pt idx="235">
                  <c:v>4908.62594164025</c:v>
                </c:pt>
                <c:pt idx="236">
                  <c:v>4908.62594164025</c:v>
                </c:pt>
                <c:pt idx="237">
                  <c:v>4908.62594164025</c:v>
                </c:pt>
                <c:pt idx="238">
                  <c:v>4908.62594164025</c:v>
                </c:pt>
                <c:pt idx="239">
                  <c:v>4908.62594164025</c:v>
                </c:pt>
                <c:pt idx="240">
                  <c:v>4908.62594164025</c:v>
                </c:pt>
                <c:pt idx="241">
                  <c:v>4908.62594164025</c:v>
                </c:pt>
                <c:pt idx="242">
                  <c:v>4908.62594164025</c:v>
                </c:pt>
                <c:pt idx="243">
                  <c:v>4908.62594164025</c:v>
                </c:pt>
                <c:pt idx="244">
                  <c:v>4908.62594164025</c:v>
                </c:pt>
                <c:pt idx="245">
                  <c:v>4908.62594164025</c:v>
                </c:pt>
                <c:pt idx="246">
                  <c:v>4908.62594164025</c:v>
                </c:pt>
                <c:pt idx="247">
                  <c:v>4908.62594164025</c:v>
                </c:pt>
                <c:pt idx="248">
                  <c:v>4908.62594164025</c:v>
                </c:pt>
                <c:pt idx="249">
                  <c:v>4908.62594164025</c:v>
                </c:pt>
                <c:pt idx="250">
                  <c:v>4908.62594164025</c:v>
                </c:pt>
                <c:pt idx="251">
                  <c:v>4908.62594164025</c:v>
                </c:pt>
                <c:pt idx="252">
                  <c:v>4908.62594164025</c:v>
                </c:pt>
                <c:pt idx="253">
                  <c:v>4908.62594164025</c:v>
                </c:pt>
                <c:pt idx="254">
                  <c:v>4908.62594164025</c:v>
                </c:pt>
                <c:pt idx="255">
                  <c:v>4908.62594164025</c:v>
                </c:pt>
                <c:pt idx="256">
                  <c:v>4908.62594164025</c:v>
                </c:pt>
                <c:pt idx="257">
                  <c:v>4908.62594164025</c:v>
                </c:pt>
                <c:pt idx="258">
                  <c:v>4908.62594164025</c:v>
                </c:pt>
                <c:pt idx="259">
                  <c:v>4908.62594164025</c:v>
                </c:pt>
                <c:pt idx="260">
                  <c:v>4908.62594164025</c:v>
                </c:pt>
                <c:pt idx="261">
                  <c:v>4908.62594164025</c:v>
                </c:pt>
                <c:pt idx="262">
                  <c:v>4908.62594164025</c:v>
                </c:pt>
                <c:pt idx="263">
                  <c:v>4908.62594164025</c:v>
                </c:pt>
                <c:pt idx="264">
                  <c:v>4908.62594164025</c:v>
                </c:pt>
                <c:pt idx="265">
                  <c:v>4908.62594164025</c:v>
                </c:pt>
                <c:pt idx="266">
                  <c:v>4908.62594164025</c:v>
                </c:pt>
                <c:pt idx="267">
                  <c:v>4908.62594164025</c:v>
                </c:pt>
                <c:pt idx="268">
                  <c:v>4908.62594164025</c:v>
                </c:pt>
                <c:pt idx="269">
                  <c:v>4908.62594164025</c:v>
                </c:pt>
                <c:pt idx="270">
                  <c:v>4908.62594164025</c:v>
                </c:pt>
                <c:pt idx="271">
                  <c:v>4908.62594164025</c:v>
                </c:pt>
                <c:pt idx="272">
                  <c:v>4908.62594164025</c:v>
                </c:pt>
                <c:pt idx="273">
                  <c:v>4908.62594164025</c:v>
                </c:pt>
                <c:pt idx="274">
                  <c:v>4908.62594164025</c:v>
                </c:pt>
                <c:pt idx="275">
                  <c:v>4908.62594164025</c:v>
                </c:pt>
                <c:pt idx="276">
                  <c:v>4908.62594164025</c:v>
                </c:pt>
                <c:pt idx="277">
                  <c:v>4908.62594164025</c:v>
                </c:pt>
                <c:pt idx="278">
                  <c:v>4908.62594164025</c:v>
                </c:pt>
                <c:pt idx="279">
                  <c:v>4908.62594164025</c:v>
                </c:pt>
                <c:pt idx="280">
                  <c:v>4908.62594164025</c:v>
                </c:pt>
                <c:pt idx="281">
                  <c:v>4908.62594164025</c:v>
                </c:pt>
                <c:pt idx="282">
                  <c:v>4908.62594164025</c:v>
                </c:pt>
                <c:pt idx="283">
                  <c:v>4908.62594164025</c:v>
                </c:pt>
                <c:pt idx="284">
                  <c:v>4908.62594164025</c:v>
                </c:pt>
                <c:pt idx="285">
                  <c:v>4908.62594164025</c:v>
                </c:pt>
                <c:pt idx="286">
                  <c:v>4908.62594164025</c:v>
                </c:pt>
                <c:pt idx="287">
                  <c:v>4908.62594164025</c:v>
                </c:pt>
                <c:pt idx="288">
                  <c:v>4908.62594164025</c:v>
                </c:pt>
                <c:pt idx="289">
                  <c:v>4908.62594164025</c:v>
                </c:pt>
                <c:pt idx="290">
                  <c:v>4908.62594164025</c:v>
                </c:pt>
                <c:pt idx="291">
                  <c:v>4908.62594164025</c:v>
                </c:pt>
                <c:pt idx="292">
                  <c:v>4908.62594164025</c:v>
                </c:pt>
                <c:pt idx="293">
                  <c:v>4908.62594164025</c:v>
                </c:pt>
                <c:pt idx="294">
                  <c:v>4908.62594164025</c:v>
                </c:pt>
                <c:pt idx="295">
                  <c:v>4908.62594164025</c:v>
                </c:pt>
                <c:pt idx="296">
                  <c:v>4908.62594164025</c:v>
                </c:pt>
                <c:pt idx="297">
                  <c:v>4908.62594164025</c:v>
                </c:pt>
                <c:pt idx="298">
                  <c:v>4908.62594164025</c:v>
                </c:pt>
                <c:pt idx="299">
                  <c:v>4908.62594164025</c:v>
                </c:pt>
                <c:pt idx="300">
                  <c:v>4908.62594164025</c:v>
                </c:pt>
                <c:pt idx="301">
                  <c:v>4908.62594164025</c:v>
                </c:pt>
                <c:pt idx="302">
                  <c:v>4908.62594164025</c:v>
                </c:pt>
                <c:pt idx="303">
                  <c:v>4908.62594164025</c:v>
                </c:pt>
                <c:pt idx="304">
                  <c:v>4908.62594164025</c:v>
                </c:pt>
                <c:pt idx="305">
                  <c:v>4908.62594164025</c:v>
                </c:pt>
                <c:pt idx="306">
                  <c:v>4908.62594164025</c:v>
                </c:pt>
                <c:pt idx="307">
                  <c:v>4908.62594164025</c:v>
                </c:pt>
                <c:pt idx="308">
                  <c:v>4908.62594164025</c:v>
                </c:pt>
                <c:pt idx="309">
                  <c:v>4908.62594164025</c:v>
                </c:pt>
                <c:pt idx="310">
                  <c:v>4908.62594164025</c:v>
                </c:pt>
                <c:pt idx="311">
                  <c:v>4908.62594164025</c:v>
                </c:pt>
                <c:pt idx="312">
                  <c:v>4908.62594164025</c:v>
                </c:pt>
                <c:pt idx="313">
                  <c:v>4908.62594164025</c:v>
                </c:pt>
                <c:pt idx="314">
                  <c:v>4908.62594164025</c:v>
                </c:pt>
                <c:pt idx="315">
                  <c:v>4908.62594164025</c:v>
                </c:pt>
                <c:pt idx="316">
                  <c:v>4908.62594164025</c:v>
                </c:pt>
                <c:pt idx="317">
                  <c:v>4908.62594164025</c:v>
                </c:pt>
                <c:pt idx="318">
                  <c:v>4908.62594164025</c:v>
                </c:pt>
                <c:pt idx="319">
                  <c:v>4908.62594164025</c:v>
                </c:pt>
                <c:pt idx="320">
                  <c:v>4908.62594164025</c:v>
                </c:pt>
                <c:pt idx="321">
                  <c:v>4908.62594164025</c:v>
                </c:pt>
                <c:pt idx="322">
                  <c:v>4908.62594164025</c:v>
                </c:pt>
                <c:pt idx="323">
                  <c:v>4908.62594164025</c:v>
                </c:pt>
                <c:pt idx="324">
                  <c:v>4908.62594164025</c:v>
                </c:pt>
                <c:pt idx="325">
                  <c:v>4908.62594164025</c:v>
                </c:pt>
                <c:pt idx="326">
                  <c:v>4908.62594164025</c:v>
                </c:pt>
                <c:pt idx="327">
                  <c:v>4908.62594164025</c:v>
                </c:pt>
                <c:pt idx="328">
                  <c:v>4908.62594164025</c:v>
                </c:pt>
                <c:pt idx="329">
                  <c:v>4908.62594164025</c:v>
                </c:pt>
                <c:pt idx="330">
                  <c:v>4908.62594164025</c:v>
                </c:pt>
                <c:pt idx="331">
                  <c:v>4908.62594164025</c:v>
                </c:pt>
                <c:pt idx="332">
                  <c:v>4908.62594164025</c:v>
                </c:pt>
                <c:pt idx="333">
                  <c:v>4908.62594164025</c:v>
                </c:pt>
                <c:pt idx="334">
                  <c:v>4908.62594164025</c:v>
                </c:pt>
                <c:pt idx="335">
                  <c:v>4908.62594164025</c:v>
                </c:pt>
                <c:pt idx="336">
                  <c:v>4908.62594164025</c:v>
                </c:pt>
                <c:pt idx="337">
                  <c:v>4908.62594164025</c:v>
                </c:pt>
                <c:pt idx="338">
                  <c:v>4908.62594164025</c:v>
                </c:pt>
                <c:pt idx="339">
                  <c:v>4908.62594164025</c:v>
                </c:pt>
                <c:pt idx="340">
                  <c:v>4908.62594164025</c:v>
                </c:pt>
                <c:pt idx="341">
                  <c:v>4908.62594164025</c:v>
                </c:pt>
                <c:pt idx="342">
                  <c:v>4908.62594164025</c:v>
                </c:pt>
                <c:pt idx="343">
                  <c:v>4908.62594164025</c:v>
                </c:pt>
                <c:pt idx="344">
                  <c:v>4908.62594164025</c:v>
                </c:pt>
                <c:pt idx="345">
                  <c:v>4908.62594164025</c:v>
                </c:pt>
                <c:pt idx="346">
                  <c:v>4908.62594164025</c:v>
                </c:pt>
                <c:pt idx="347">
                  <c:v>4908.62594164025</c:v>
                </c:pt>
                <c:pt idx="348">
                  <c:v>4908.62594164025</c:v>
                </c:pt>
                <c:pt idx="349">
                  <c:v>4908.62594164025</c:v>
                </c:pt>
                <c:pt idx="350">
                  <c:v>4908.62594164025</c:v>
                </c:pt>
                <c:pt idx="351">
                  <c:v>4908.62594164025</c:v>
                </c:pt>
                <c:pt idx="352">
                  <c:v>4908.62594164025</c:v>
                </c:pt>
                <c:pt idx="353">
                  <c:v>4908.62594164025</c:v>
                </c:pt>
                <c:pt idx="354">
                  <c:v>4908.62594164025</c:v>
                </c:pt>
                <c:pt idx="355">
                  <c:v>4908.62594164025</c:v>
                </c:pt>
                <c:pt idx="356">
                  <c:v>4908.62594164025</c:v>
                </c:pt>
                <c:pt idx="357">
                  <c:v>4908.62594164025</c:v>
                </c:pt>
                <c:pt idx="358">
                  <c:v>4908.62594164025</c:v>
                </c:pt>
                <c:pt idx="359">
                  <c:v>4908.62594164025</c:v>
                </c:pt>
                <c:pt idx="360">
                  <c:v>4908.62594164025</c:v>
                </c:pt>
                <c:pt idx="361">
                  <c:v>4908.62594164025</c:v>
                </c:pt>
                <c:pt idx="362">
                  <c:v>4908.62594164025</c:v>
                </c:pt>
                <c:pt idx="363">
                  <c:v>4908.62594164025</c:v>
                </c:pt>
                <c:pt idx="364">
                  <c:v>4908.62594164025</c:v>
                </c:pt>
                <c:pt idx="365">
                  <c:v>4908.62594164025</c:v>
                </c:pt>
                <c:pt idx="366">
                  <c:v>4908.62594164025</c:v>
                </c:pt>
                <c:pt idx="367">
                  <c:v>4908.62594164025</c:v>
                </c:pt>
                <c:pt idx="368">
                  <c:v>4908.62594164025</c:v>
                </c:pt>
                <c:pt idx="369">
                  <c:v>4908.62594164025</c:v>
                </c:pt>
                <c:pt idx="370">
                  <c:v>4908.62594164025</c:v>
                </c:pt>
                <c:pt idx="371">
                  <c:v>4908.62594164025</c:v>
                </c:pt>
                <c:pt idx="372">
                  <c:v>4908.62594164025</c:v>
                </c:pt>
                <c:pt idx="373">
                  <c:v>4908.62594164025</c:v>
                </c:pt>
                <c:pt idx="374">
                  <c:v>4908.62594164025</c:v>
                </c:pt>
                <c:pt idx="375">
                  <c:v>4908.62594164025</c:v>
                </c:pt>
                <c:pt idx="376">
                  <c:v>4908.62594164025</c:v>
                </c:pt>
                <c:pt idx="377">
                  <c:v>4908.62594164025</c:v>
                </c:pt>
                <c:pt idx="378">
                  <c:v>4908.62594164025</c:v>
                </c:pt>
                <c:pt idx="379">
                  <c:v>4908.62594164025</c:v>
                </c:pt>
                <c:pt idx="380">
                  <c:v>4908.62594164025</c:v>
                </c:pt>
                <c:pt idx="381">
                  <c:v>4908.62594164025</c:v>
                </c:pt>
                <c:pt idx="382">
                  <c:v>4908.62594164025</c:v>
                </c:pt>
                <c:pt idx="383">
                  <c:v>4908.62594164025</c:v>
                </c:pt>
                <c:pt idx="384">
                  <c:v>4908.62594164025</c:v>
                </c:pt>
                <c:pt idx="385">
                  <c:v>4908.62594164025</c:v>
                </c:pt>
                <c:pt idx="386">
                  <c:v>4908.62594164025</c:v>
                </c:pt>
                <c:pt idx="387">
                  <c:v>4908.62594164025</c:v>
                </c:pt>
                <c:pt idx="388">
                  <c:v>4908.62594164025</c:v>
                </c:pt>
                <c:pt idx="389">
                  <c:v>4908.62594164025</c:v>
                </c:pt>
                <c:pt idx="390">
                  <c:v>4908.62594164025</c:v>
                </c:pt>
                <c:pt idx="391">
                  <c:v>4908.62594164025</c:v>
                </c:pt>
                <c:pt idx="392">
                  <c:v>4908.62594164025</c:v>
                </c:pt>
                <c:pt idx="393">
                  <c:v>4908.62594164025</c:v>
                </c:pt>
                <c:pt idx="394">
                  <c:v>4908.62594164025</c:v>
                </c:pt>
                <c:pt idx="395">
                  <c:v>4908.62594164025</c:v>
                </c:pt>
                <c:pt idx="396">
                  <c:v>4908.62594164025</c:v>
                </c:pt>
                <c:pt idx="397">
                  <c:v>4908.62594164025</c:v>
                </c:pt>
                <c:pt idx="398">
                  <c:v>4908.62594164025</c:v>
                </c:pt>
                <c:pt idx="399">
                  <c:v>4908.62594164025</c:v>
                </c:pt>
                <c:pt idx="400">
                  <c:v>4908.62594164025</c:v>
                </c:pt>
                <c:pt idx="401">
                  <c:v>4908.62594164025</c:v>
                </c:pt>
                <c:pt idx="402">
                  <c:v>4908.62594164025</c:v>
                </c:pt>
                <c:pt idx="403">
                  <c:v>4908.62594164025</c:v>
                </c:pt>
                <c:pt idx="404">
                  <c:v>4908.62594164025</c:v>
                </c:pt>
                <c:pt idx="405">
                  <c:v>4908.62594164025</c:v>
                </c:pt>
                <c:pt idx="406">
                  <c:v>4908.62594164025</c:v>
                </c:pt>
                <c:pt idx="407">
                  <c:v>4908.62594164025</c:v>
                </c:pt>
                <c:pt idx="408">
                  <c:v>4908.62594164025</c:v>
                </c:pt>
                <c:pt idx="409">
                  <c:v>4908.62594164025</c:v>
                </c:pt>
                <c:pt idx="410">
                  <c:v>4908.62594164025</c:v>
                </c:pt>
                <c:pt idx="411">
                  <c:v>4908.62594164025</c:v>
                </c:pt>
                <c:pt idx="412">
                  <c:v>4908.62594164025</c:v>
                </c:pt>
                <c:pt idx="413">
                  <c:v>4908.62594164025</c:v>
                </c:pt>
                <c:pt idx="414">
                  <c:v>4908.62594164025</c:v>
                </c:pt>
                <c:pt idx="415">
                  <c:v>4908.62594164025</c:v>
                </c:pt>
                <c:pt idx="416">
                  <c:v>4908.62594164025</c:v>
                </c:pt>
                <c:pt idx="417">
                  <c:v>4908.62594164025</c:v>
                </c:pt>
                <c:pt idx="418">
                  <c:v>4908.62594164025</c:v>
                </c:pt>
                <c:pt idx="419">
                  <c:v>4908.62594164025</c:v>
                </c:pt>
                <c:pt idx="420">
                  <c:v>4908.62594164025</c:v>
                </c:pt>
                <c:pt idx="421">
                  <c:v>4908.62594164025</c:v>
                </c:pt>
                <c:pt idx="422">
                  <c:v>4908.62594164025</c:v>
                </c:pt>
                <c:pt idx="423">
                  <c:v>4908.62594164025</c:v>
                </c:pt>
                <c:pt idx="424">
                  <c:v>4908.62594164025</c:v>
                </c:pt>
                <c:pt idx="425">
                  <c:v>4908.62594164025</c:v>
                </c:pt>
                <c:pt idx="426">
                  <c:v>4908.62594164025</c:v>
                </c:pt>
                <c:pt idx="427">
                  <c:v>4908.62594164025</c:v>
                </c:pt>
                <c:pt idx="428">
                  <c:v>4908.62594164025</c:v>
                </c:pt>
                <c:pt idx="429">
                  <c:v>4908.62594164025</c:v>
                </c:pt>
                <c:pt idx="430">
                  <c:v>4908.62594164025</c:v>
                </c:pt>
                <c:pt idx="431">
                  <c:v>4908.62594164025</c:v>
                </c:pt>
                <c:pt idx="432">
                  <c:v>4908.62594164025</c:v>
                </c:pt>
                <c:pt idx="433">
                  <c:v>4908.62594164025</c:v>
                </c:pt>
                <c:pt idx="434">
                  <c:v>4908.62594164025</c:v>
                </c:pt>
                <c:pt idx="435">
                  <c:v>4908.62594164025</c:v>
                </c:pt>
                <c:pt idx="436">
                  <c:v>4908.62594164025</c:v>
                </c:pt>
                <c:pt idx="437">
                  <c:v>4908.62594164025</c:v>
                </c:pt>
                <c:pt idx="438">
                  <c:v>4908.62594164025</c:v>
                </c:pt>
                <c:pt idx="439">
                  <c:v>4908.62594164025</c:v>
                </c:pt>
                <c:pt idx="440">
                  <c:v>4908.62594164025</c:v>
                </c:pt>
                <c:pt idx="441">
                  <c:v>4908.62594164025</c:v>
                </c:pt>
                <c:pt idx="442">
                  <c:v>4908.62594164025</c:v>
                </c:pt>
                <c:pt idx="443">
                  <c:v>4908.62594164025</c:v>
                </c:pt>
                <c:pt idx="444">
                  <c:v>4908.62594164025</c:v>
                </c:pt>
                <c:pt idx="445">
                  <c:v>4908.62594164025</c:v>
                </c:pt>
                <c:pt idx="446">
                  <c:v>4908.62594164025</c:v>
                </c:pt>
                <c:pt idx="447">
                  <c:v>4908.62594164025</c:v>
                </c:pt>
                <c:pt idx="448">
                  <c:v>4908.62594164025</c:v>
                </c:pt>
                <c:pt idx="449">
                  <c:v>4908.62594164025</c:v>
                </c:pt>
                <c:pt idx="450">
                  <c:v>4908.62594164025</c:v>
                </c:pt>
                <c:pt idx="451">
                  <c:v>4908.62594164025</c:v>
                </c:pt>
                <c:pt idx="452">
                  <c:v>4908.62594164025</c:v>
                </c:pt>
                <c:pt idx="453">
                  <c:v>4908.62594164025</c:v>
                </c:pt>
                <c:pt idx="454">
                  <c:v>4908.62594164025</c:v>
                </c:pt>
                <c:pt idx="455">
                  <c:v>4908.62594164025</c:v>
                </c:pt>
                <c:pt idx="456">
                  <c:v>4908.62594164025</c:v>
                </c:pt>
                <c:pt idx="457">
                  <c:v>4908.62594164025</c:v>
                </c:pt>
                <c:pt idx="458">
                  <c:v>4908.62594164025</c:v>
                </c:pt>
                <c:pt idx="459">
                  <c:v>4908.62594164025</c:v>
                </c:pt>
                <c:pt idx="460">
                  <c:v>4908.62594164025</c:v>
                </c:pt>
                <c:pt idx="461">
                  <c:v>4908.62594164025</c:v>
                </c:pt>
                <c:pt idx="462">
                  <c:v>4908.62594164025</c:v>
                </c:pt>
                <c:pt idx="463">
                  <c:v>4908.62594164025</c:v>
                </c:pt>
                <c:pt idx="464">
                  <c:v>4908.62594164025</c:v>
                </c:pt>
                <c:pt idx="465">
                  <c:v>4908.62594164025</c:v>
                </c:pt>
                <c:pt idx="466">
                  <c:v>4908.62594164025</c:v>
                </c:pt>
                <c:pt idx="467">
                  <c:v>4908.62594164025</c:v>
                </c:pt>
                <c:pt idx="468">
                  <c:v>4908.62594164025</c:v>
                </c:pt>
                <c:pt idx="469">
                  <c:v>4908.62594164025</c:v>
                </c:pt>
                <c:pt idx="470">
                  <c:v>4908.62594164025</c:v>
                </c:pt>
                <c:pt idx="471">
                  <c:v>4908.62594164025</c:v>
                </c:pt>
                <c:pt idx="472">
                  <c:v>4908.62594164025</c:v>
                </c:pt>
                <c:pt idx="473">
                  <c:v>4908.62594164025</c:v>
                </c:pt>
                <c:pt idx="474">
                  <c:v>4908.62594164025</c:v>
                </c:pt>
                <c:pt idx="475">
                  <c:v>4908.62594164025</c:v>
                </c:pt>
                <c:pt idx="476">
                  <c:v>4908.62594164025</c:v>
                </c:pt>
                <c:pt idx="477">
                  <c:v>4908.62594164025</c:v>
                </c:pt>
                <c:pt idx="478">
                  <c:v>4908.62594164025</c:v>
                </c:pt>
                <c:pt idx="479">
                  <c:v>4908.62594164025</c:v>
                </c:pt>
                <c:pt idx="480">
                  <c:v>4908.62594164025</c:v>
                </c:pt>
                <c:pt idx="481">
                  <c:v>4908.62594164025</c:v>
                </c:pt>
                <c:pt idx="482">
                  <c:v>4908.62594164025</c:v>
                </c:pt>
                <c:pt idx="483">
                  <c:v>4908.62594164025</c:v>
                </c:pt>
                <c:pt idx="484">
                  <c:v>4908.62594164025</c:v>
                </c:pt>
                <c:pt idx="485">
                  <c:v>4908.62594164025</c:v>
                </c:pt>
                <c:pt idx="486">
                  <c:v>4908.62594164025</c:v>
                </c:pt>
                <c:pt idx="487">
                  <c:v>4908.62594164025</c:v>
                </c:pt>
                <c:pt idx="488">
                  <c:v>4908.62594164025</c:v>
                </c:pt>
                <c:pt idx="489">
                  <c:v>4908.62594164025</c:v>
                </c:pt>
                <c:pt idx="490">
                  <c:v>4908.62594164025</c:v>
                </c:pt>
                <c:pt idx="491">
                  <c:v>4908.62594164025</c:v>
                </c:pt>
                <c:pt idx="492">
                  <c:v>4908.62594164025</c:v>
                </c:pt>
                <c:pt idx="493">
                  <c:v>4908.62594164025</c:v>
                </c:pt>
                <c:pt idx="494">
                  <c:v>4908.62594164025</c:v>
                </c:pt>
                <c:pt idx="495">
                  <c:v>4908.62594164025</c:v>
                </c:pt>
                <c:pt idx="496">
                  <c:v>4908.62594164025</c:v>
                </c:pt>
                <c:pt idx="497">
                  <c:v>4908.62594164025</c:v>
                </c:pt>
                <c:pt idx="498">
                  <c:v>4908.62594164025</c:v>
                </c:pt>
                <c:pt idx="499">
                  <c:v>4908.62594164025</c:v>
                </c:pt>
                <c:pt idx="500">
                  <c:v>4908.62594164025</c:v>
                </c:pt>
                <c:pt idx="501">
                  <c:v>4908.62594164025</c:v>
                </c:pt>
                <c:pt idx="502">
                  <c:v>4908.62594164025</c:v>
                </c:pt>
                <c:pt idx="503">
                  <c:v>4908.62594164025</c:v>
                </c:pt>
                <c:pt idx="504">
                  <c:v>4908.62594164025</c:v>
                </c:pt>
                <c:pt idx="505">
                  <c:v>4908.62594164025</c:v>
                </c:pt>
                <c:pt idx="506">
                  <c:v>4908.62594164025</c:v>
                </c:pt>
                <c:pt idx="507">
                  <c:v>4908.62594164025</c:v>
                </c:pt>
                <c:pt idx="508">
                  <c:v>4908.62594164025</c:v>
                </c:pt>
                <c:pt idx="509">
                  <c:v>4908.62594164025</c:v>
                </c:pt>
                <c:pt idx="510">
                  <c:v>4908.62594164025</c:v>
                </c:pt>
                <c:pt idx="511">
                  <c:v>4908.62594164025</c:v>
                </c:pt>
                <c:pt idx="512">
                  <c:v>4908.62594164025</c:v>
                </c:pt>
                <c:pt idx="513">
                  <c:v>4908.62594164025</c:v>
                </c:pt>
                <c:pt idx="514">
                  <c:v>4908.62594164025</c:v>
                </c:pt>
                <c:pt idx="515">
                  <c:v>4908.62594164025</c:v>
                </c:pt>
                <c:pt idx="516">
                  <c:v>4908.62594164025</c:v>
                </c:pt>
                <c:pt idx="517">
                  <c:v>4908.62594164025</c:v>
                </c:pt>
                <c:pt idx="518">
                  <c:v>4908.62594164025</c:v>
                </c:pt>
                <c:pt idx="519">
                  <c:v>4908.62594164025</c:v>
                </c:pt>
                <c:pt idx="520">
                  <c:v>4908.62594164025</c:v>
                </c:pt>
                <c:pt idx="521">
                  <c:v>4908.62594164025</c:v>
                </c:pt>
                <c:pt idx="522">
                  <c:v>4908.62594164025</c:v>
                </c:pt>
                <c:pt idx="523">
                  <c:v>4908.62594164025</c:v>
                </c:pt>
                <c:pt idx="524">
                  <c:v>4908.62594164025</c:v>
                </c:pt>
                <c:pt idx="525">
                  <c:v>4908.62594164025</c:v>
                </c:pt>
                <c:pt idx="526">
                  <c:v>4908.62594164025</c:v>
                </c:pt>
                <c:pt idx="527">
                  <c:v>4908.62594164025</c:v>
                </c:pt>
                <c:pt idx="528">
                  <c:v>4908.62594164025</c:v>
                </c:pt>
                <c:pt idx="529">
                  <c:v>4908.62594164025</c:v>
                </c:pt>
                <c:pt idx="530">
                  <c:v>4908.62594164025</c:v>
                </c:pt>
                <c:pt idx="531">
                  <c:v>4908.62594164025</c:v>
                </c:pt>
                <c:pt idx="532">
                  <c:v>4908.62594164025</c:v>
                </c:pt>
                <c:pt idx="533">
                  <c:v>4908.62594164025</c:v>
                </c:pt>
                <c:pt idx="534">
                  <c:v>4908.62594164025</c:v>
                </c:pt>
                <c:pt idx="535">
                  <c:v>4908.62594164025</c:v>
                </c:pt>
                <c:pt idx="536">
                  <c:v>4908.62594164025</c:v>
                </c:pt>
                <c:pt idx="537">
                  <c:v>4908.62594164025</c:v>
                </c:pt>
                <c:pt idx="538">
                  <c:v>4908.62594164025</c:v>
                </c:pt>
                <c:pt idx="539">
                  <c:v>4908.62594164025</c:v>
                </c:pt>
                <c:pt idx="540">
                  <c:v>4908.62594164025</c:v>
                </c:pt>
                <c:pt idx="541">
                  <c:v>4908.62594164025</c:v>
                </c:pt>
                <c:pt idx="542">
                  <c:v>4908.62594164025</c:v>
                </c:pt>
                <c:pt idx="543">
                  <c:v>4908.62594164025</c:v>
                </c:pt>
                <c:pt idx="544">
                  <c:v>4908.62594164025</c:v>
                </c:pt>
                <c:pt idx="545">
                  <c:v>4908.62594164025</c:v>
                </c:pt>
                <c:pt idx="546">
                  <c:v>4908.62594164025</c:v>
                </c:pt>
                <c:pt idx="547">
                  <c:v>4908.62594164025</c:v>
                </c:pt>
                <c:pt idx="548">
                  <c:v>4908.62594164025</c:v>
                </c:pt>
                <c:pt idx="549">
                  <c:v>4908.62594164025</c:v>
                </c:pt>
                <c:pt idx="550">
                  <c:v>4908.62594164025</c:v>
                </c:pt>
                <c:pt idx="551">
                  <c:v>4908.62594164025</c:v>
                </c:pt>
                <c:pt idx="552">
                  <c:v>4908.62594164025</c:v>
                </c:pt>
                <c:pt idx="553">
                  <c:v>4908.62594164025</c:v>
                </c:pt>
                <c:pt idx="554">
                  <c:v>4908.62594164025</c:v>
                </c:pt>
                <c:pt idx="555">
                  <c:v>4908.62594164025</c:v>
                </c:pt>
                <c:pt idx="556">
                  <c:v>4908.62594164025</c:v>
                </c:pt>
                <c:pt idx="557">
                  <c:v>4908.62594164025</c:v>
                </c:pt>
                <c:pt idx="558">
                  <c:v>4908.62594164025</c:v>
                </c:pt>
                <c:pt idx="559">
                  <c:v>4908.62594164025</c:v>
                </c:pt>
                <c:pt idx="560">
                  <c:v>4908.62594164025</c:v>
                </c:pt>
                <c:pt idx="561">
                  <c:v>4908.62594164025</c:v>
                </c:pt>
                <c:pt idx="562">
                  <c:v>4908.62594164025</c:v>
                </c:pt>
                <c:pt idx="563">
                  <c:v>4908.62594164025</c:v>
                </c:pt>
                <c:pt idx="564">
                  <c:v>4908.62594164025</c:v>
                </c:pt>
                <c:pt idx="565">
                  <c:v>4908.62594164025</c:v>
                </c:pt>
                <c:pt idx="566">
                  <c:v>4908.62594164025</c:v>
                </c:pt>
                <c:pt idx="567">
                  <c:v>4908.62594164025</c:v>
                </c:pt>
                <c:pt idx="568">
                  <c:v>4908.62594164025</c:v>
                </c:pt>
                <c:pt idx="569">
                  <c:v>4908.62594164025</c:v>
                </c:pt>
                <c:pt idx="570">
                  <c:v>4908.62594164025</c:v>
                </c:pt>
                <c:pt idx="571">
                  <c:v>4908.62594164025</c:v>
                </c:pt>
                <c:pt idx="572">
                  <c:v>4908.62594164025</c:v>
                </c:pt>
                <c:pt idx="573">
                  <c:v>4908.62594164025</c:v>
                </c:pt>
                <c:pt idx="574">
                  <c:v>4908.62594164025</c:v>
                </c:pt>
                <c:pt idx="575">
                  <c:v>4908.62594164025</c:v>
                </c:pt>
                <c:pt idx="576">
                  <c:v>4908.62594164025</c:v>
                </c:pt>
                <c:pt idx="577">
                  <c:v>4908.62594164025</c:v>
                </c:pt>
                <c:pt idx="578">
                  <c:v>4908.62594164025</c:v>
                </c:pt>
                <c:pt idx="579">
                  <c:v>4908.62594164025</c:v>
                </c:pt>
                <c:pt idx="580">
                  <c:v>4908.62594164025</c:v>
                </c:pt>
                <c:pt idx="581">
                  <c:v>4908.62594164025</c:v>
                </c:pt>
                <c:pt idx="582">
                  <c:v>4908.62594164025</c:v>
                </c:pt>
                <c:pt idx="583">
                  <c:v>4908.62594164025</c:v>
                </c:pt>
                <c:pt idx="584">
                  <c:v>4908.62594164025</c:v>
                </c:pt>
                <c:pt idx="585">
                  <c:v>4908.62594164025</c:v>
                </c:pt>
                <c:pt idx="586">
                  <c:v>4908.62594164025</c:v>
                </c:pt>
                <c:pt idx="587">
                  <c:v>4908.62594164025</c:v>
                </c:pt>
                <c:pt idx="588">
                  <c:v>4908.62594164025</c:v>
                </c:pt>
                <c:pt idx="589">
                  <c:v>4908.62594164025</c:v>
                </c:pt>
                <c:pt idx="590">
                  <c:v>4908.62594164025</c:v>
                </c:pt>
                <c:pt idx="591">
                  <c:v>4908.62594164025</c:v>
                </c:pt>
                <c:pt idx="592">
                  <c:v>4908.62594164025</c:v>
                </c:pt>
                <c:pt idx="593">
                  <c:v>4908.62594164025</c:v>
                </c:pt>
                <c:pt idx="594">
                  <c:v>4908.62594164025</c:v>
                </c:pt>
                <c:pt idx="595">
                  <c:v>4908.62594164025</c:v>
                </c:pt>
                <c:pt idx="596">
                  <c:v>4908.62594164025</c:v>
                </c:pt>
                <c:pt idx="597">
                  <c:v>4908.62594164025</c:v>
                </c:pt>
                <c:pt idx="598">
                  <c:v>4908.62594164025</c:v>
                </c:pt>
                <c:pt idx="599">
                  <c:v>4908.62594164025</c:v>
                </c:pt>
                <c:pt idx="600">
                  <c:v>4908.62594164025</c:v>
                </c:pt>
                <c:pt idx="601">
                  <c:v>4908.62594164025</c:v>
                </c:pt>
                <c:pt idx="602">
                  <c:v>4908.62594164025</c:v>
                </c:pt>
                <c:pt idx="603">
                  <c:v>4908.62594164025</c:v>
                </c:pt>
                <c:pt idx="604">
                  <c:v>4908.62594164025</c:v>
                </c:pt>
                <c:pt idx="605">
                  <c:v>4908.62594164025</c:v>
                </c:pt>
                <c:pt idx="606">
                  <c:v>4908.62594164025</c:v>
                </c:pt>
                <c:pt idx="607">
                  <c:v>4908.62594164025</c:v>
                </c:pt>
                <c:pt idx="608">
                  <c:v>4908.62594164025</c:v>
                </c:pt>
                <c:pt idx="609">
                  <c:v>4908.62594164025</c:v>
                </c:pt>
                <c:pt idx="610">
                  <c:v>4908.62594164025</c:v>
                </c:pt>
                <c:pt idx="611">
                  <c:v>4908.62594164025</c:v>
                </c:pt>
                <c:pt idx="612">
                  <c:v>4908.62594164025</c:v>
                </c:pt>
                <c:pt idx="613">
                  <c:v>4908.62594164025</c:v>
                </c:pt>
                <c:pt idx="614">
                  <c:v>4908.62594164025</c:v>
                </c:pt>
                <c:pt idx="615">
                  <c:v>4908.62594164025</c:v>
                </c:pt>
                <c:pt idx="616">
                  <c:v>4908.62594164025</c:v>
                </c:pt>
                <c:pt idx="617">
                  <c:v>4908.62594164025</c:v>
                </c:pt>
                <c:pt idx="618">
                  <c:v>4908.62594164025</c:v>
                </c:pt>
                <c:pt idx="619">
                  <c:v>4908.62594164025</c:v>
                </c:pt>
                <c:pt idx="620">
                  <c:v>4908.62594164025</c:v>
                </c:pt>
                <c:pt idx="621">
                  <c:v>4908.62594164025</c:v>
                </c:pt>
                <c:pt idx="622">
                  <c:v>4908.62594164025</c:v>
                </c:pt>
                <c:pt idx="623">
                  <c:v>4908.62594164025</c:v>
                </c:pt>
                <c:pt idx="624">
                  <c:v>4908.62594164025</c:v>
                </c:pt>
                <c:pt idx="625">
                  <c:v>4908.62594164025</c:v>
                </c:pt>
                <c:pt idx="626">
                  <c:v>4908.62594164025</c:v>
                </c:pt>
                <c:pt idx="627">
                  <c:v>4908.62594164025</c:v>
                </c:pt>
                <c:pt idx="628">
                  <c:v>4908.62594164025</c:v>
                </c:pt>
                <c:pt idx="629">
                  <c:v>4908.62594164025</c:v>
                </c:pt>
                <c:pt idx="630">
                  <c:v>4908.62594164025</c:v>
                </c:pt>
                <c:pt idx="631">
                  <c:v>4908.62594164025</c:v>
                </c:pt>
                <c:pt idx="632">
                  <c:v>4908.62594164025</c:v>
                </c:pt>
                <c:pt idx="633">
                  <c:v>4908.62594164025</c:v>
                </c:pt>
                <c:pt idx="634">
                  <c:v>4908.62594164025</c:v>
                </c:pt>
                <c:pt idx="635">
                  <c:v>4908.62594164025</c:v>
                </c:pt>
                <c:pt idx="636">
                  <c:v>4908.62594164025</c:v>
                </c:pt>
                <c:pt idx="637">
                  <c:v>4908.62594164025</c:v>
                </c:pt>
                <c:pt idx="638">
                  <c:v>4908.62594164025</c:v>
                </c:pt>
                <c:pt idx="639">
                  <c:v>4908.62594164025</c:v>
                </c:pt>
                <c:pt idx="640">
                  <c:v>4908.62594164025</c:v>
                </c:pt>
                <c:pt idx="641">
                  <c:v>4908.62594164025</c:v>
                </c:pt>
                <c:pt idx="642">
                  <c:v>4908.62594164025</c:v>
                </c:pt>
                <c:pt idx="643">
                  <c:v>4908.62594164025</c:v>
                </c:pt>
                <c:pt idx="644">
                  <c:v>4908.62594164025</c:v>
                </c:pt>
                <c:pt idx="645">
                  <c:v>4908.62594164025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Trans!$D$2:$D$647</c:f>
              <c:numCache>
                <c:formatCode>General</c:formatCode>
                <c:ptCount val="646"/>
                <c:pt idx="0">
                  <c:v>793.2356296373623</c:v>
                </c:pt>
                <c:pt idx="1">
                  <c:v>3617.968611228339</c:v>
                </c:pt>
                <c:pt idx="2">
                  <c:v>3381.941183119529</c:v>
                </c:pt>
                <c:pt idx="3">
                  <c:v>3206.042838830003</c:v>
                </c:pt>
                <c:pt idx="4">
                  <c:v>3153.299437135523</c:v>
                </c:pt>
                <c:pt idx="5">
                  <c:v>3062.73146756941</c:v>
                </c:pt>
                <c:pt idx="6">
                  <c:v>3014.024305036541</c:v>
                </c:pt>
                <c:pt idx="7">
                  <c:v>2924.297842468028</c:v>
                </c:pt>
                <c:pt idx="8">
                  <c:v>2876.033405931087</c:v>
                </c:pt>
                <c:pt idx="9">
                  <c:v>2784.936324722325</c:v>
                </c:pt>
                <c:pt idx="10">
                  <c:v>2736.226889271586</c:v>
                </c:pt>
                <c:pt idx="11">
                  <c:v>2643.295701847542</c:v>
                </c:pt>
                <c:pt idx="12">
                  <c:v>2593.843869651107</c:v>
                </c:pt>
                <c:pt idx="13">
                  <c:v>2498.998132200498</c:v>
                </c:pt>
                <c:pt idx="14">
                  <c:v>2448.678585811726</c:v>
                </c:pt>
                <c:pt idx="15">
                  <c:v>2351.925396115898</c:v>
                </c:pt>
                <c:pt idx="16">
                  <c:v>2300.662230602092</c:v>
                </c:pt>
                <c:pt idx="17">
                  <c:v>2202.008148363245</c:v>
                </c:pt>
                <c:pt idx="18">
                  <c:v>2048.672510344461</c:v>
                </c:pt>
                <c:pt idx="19">
                  <c:v>1868.375033621405</c:v>
                </c:pt>
                <c:pt idx="20">
                  <c:v>1778.246998068739</c:v>
                </c:pt>
                <c:pt idx="21">
                  <c:v>1702.115998978858</c:v>
                </c:pt>
                <c:pt idx="22">
                  <c:v>1692.123604361396</c:v>
                </c:pt>
                <c:pt idx="23">
                  <c:v>1690.958262784187</c:v>
                </c:pt>
                <c:pt idx="24">
                  <c:v>1655.983895018103</c:v>
                </c:pt>
                <c:pt idx="25">
                  <c:v>1654.539179824587</c:v>
                </c:pt>
                <c:pt idx="26">
                  <c:v>1621.610374428303</c:v>
                </c:pt>
                <c:pt idx="27">
                  <c:v>1619.963112589846</c:v>
                </c:pt>
                <c:pt idx="28">
                  <c:v>1587.435116420327</c:v>
                </c:pt>
                <c:pt idx="29">
                  <c:v>1585.636915396681</c:v>
                </c:pt>
                <c:pt idx="30">
                  <c:v>1553.104020053258</c:v>
                </c:pt>
                <c:pt idx="31">
                  <c:v>1551.1969677145</c:v>
                </c:pt>
                <c:pt idx="32">
                  <c:v>1518.597459556892</c:v>
                </c:pt>
                <c:pt idx="33">
                  <c:v>1516.597597665083</c:v>
                </c:pt>
                <c:pt idx="34">
                  <c:v>1483.953254602787</c:v>
                </c:pt>
                <c:pt idx="35">
                  <c:v>1486.561068670664</c:v>
                </c:pt>
                <c:pt idx="36">
                  <c:v>1421.104384757996</c:v>
                </c:pt>
                <c:pt idx="37">
                  <c:v>1354.665292585014</c:v>
                </c:pt>
                <c:pt idx="38">
                  <c:v>1312.640989137909</c:v>
                </c:pt>
                <c:pt idx="39">
                  <c:v>1278.090788070005</c:v>
                </c:pt>
                <c:pt idx="40">
                  <c:v>1242.119742447188</c:v>
                </c:pt>
                <c:pt idx="41">
                  <c:v>1234.777751906355</c:v>
                </c:pt>
                <c:pt idx="42">
                  <c:v>1234.418827892799</c:v>
                </c:pt>
                <c:pt idx="43">
                  <c:v>1220.878442685013</c:v>
                </c:pt>
                <c:pt idx="44">
                  <c:v>1220.947218375534</c:v>
                </c:pt>
                <c:pt idx="45">
                  <c:v>1204.955470885407</c:v>
                </c:pt>
                <c:pt idx="46">
                  <c:v>1205.128637504259</c:v>
                </c:pt>
                <c:pt idx="47">
                  <c:v>1187.701375701861</c:v>
                </c:pt>
                <c:pt idx="48">
                  <c:v>1179.915175766497</c:v>
                </c:pt>
                <c:pt idx="49">
                  <c:v>1180.124419436843</c:v>
                </c:pt>
                <c:pt idx="50">
                  <c:v>1164.199768944884</c:v>
                </c:pt>
                <c:pt idx="51">
                  <c:v>1164.303405983222</c:v>
                </c:pt>
                <c:pt idx="52">
                  <c:v>1146.155516435417</c:v>
                </c:pt>
                <c:pt idx="53">
                  <c:v>1128.450458635869</c:v>
                </c:pt>
                <c:pt idx="54">
                  <c:v>1118.675201297665</c:v>
                </c:pt>
                <c:pt idx="55">
                  <c:v>1114.434618566324</c:v>
                </c:pt>
                <c:pt idx="56">
                  <c:v>1084.340561865597</c:v>
                </c:pt>
                <c:pt idx="57">
                  <c:v>1061.979497412668</c:v>
                </c:pt>
                <c:pt idx="58">
                  <c:v>1041.745626693104</c:v>
                </c:pt>
                <c:pt idx="59">
                  <c:v>1031.991982602493</c:v>
                </c:pt>
                <c:pt idx="60">
                  <c:v>1026.547399216933</c:v>
                </c:pt>
                <c:pt idx="61">
                  <c:v>1026.806503238137</c:v>
                </c:pt>
                <c:pt idx="62">
                  <c:v>1013.4176316893</c:v>
                </c:pt>
                <c:pt idx="63">
                  <c:v>1010.263675175188</c:v>
                </c:pt>
                <c:pt idx="64">
                  <c:v>1011.729692613228</c:v>
                </c:pt>
                <c:pt idx="65">
                  <c:v>996.5115068072654</c:v>
                </c:pt>
                <c:pt idx="66">
                  <c:v>982.8783613166433</c:v>
                </c:pt>
                <c:pt idx="67">
                  <c:v>978.5539145893541</c:v>
                </c:pt>
                <c:pt idx="68">
                  <c:v>979.9306393135273</c:v>
                </c:pt>
                <c:pt idx="69">
                  <c:v>966.2618256642394</c:v>
                </c:pt>
                <c:pt idx="70">
                  <c:v>963.0800011702419</c:v>
                </c:pt>
                <c:pt idx="71">
                  <c:v>962.3635100165234</c:v>
                </c:pt>
                <c:pt idx="72">
                  <c:v>948.3395609733199</c:v>
                </c:pt>
                <c:pt idx="73">
                  <c:v>943.3020836803812</c:v>
                </c:pt>
                <c:pt idx="74">
                  <c:v>942.7959551604648</c:v>
                </c:pt>
                <c:pt idx="75">
                  <c:v>927.4403541656681</c:v>
                </c:pt>
                <c:pt idx="76">
                  <c:v>913.097293545148</c:v>
                </c:pt>
                <c:pt idx="77">
                  <c:v>906.6304883423145</c:v>
                </c:pt>
                <c:pt idx="78">
                  <c:v>901.5401443150788</c:v>
                </c:pt>
                <c:pt idx="79">
                  <c:v>901.9552483389537</c:v>
                </c:pt>
                <c:pt idx="80">
                  <c:v>892.0061110701138</c:v>
                </c:pt>
                <c:pt idx="81">
                  <c:v>886.0870287754772</c:v>
                </c:pt>
                <c:pt idx="82">
                  <c:v>883.3397053982417</c:v>
                </c:pt>
                <c:pt idx="83">
                  <c:v>883.3482342486182</c:v>
                </c:pt>
                <c:pt idx="84">
                  <c:v>873.7276175393891</c:v>
                </c:pt>
                <c:pt idx="85">
                  <c:v>864.5038320274217</c:v>
                </c:pt>
                <c:pt idx="86">
                  <c:v>861.5335969224584</c:v>
                </c:pt>
                <c:pt idx="87">
                  <c:v>861.7858385108183</c:v>
                </c:pt>
                <c:pt idx="88">
                  <c:v>853.6392492942655</c:v>
                </c:pt>
                <c:pt idx="89">
                  <c:v>849.135903652738</c:v>
                </c:pt>
                <c:pt idx="90">
                  <c:v>841.6651798436654</c:v>
                </c:pt>
                <c:pt idx="91">
                  <c:v>834.8536325869961</c:v>
                </c:pt>
                <c:pt idx="92">
                  <c:v>832.1942579416185</c:v>
                </c:pt>
                <c:pt idx="93">
                  <c:v>831.4757899514408</c:v>
                </c:pt>
                <c:pt idx="94">
                  <c:v>822.4351387376598</c:v>
                </c:pt>
                <c:pt idx="95">
                  <c:v>819.794178177248</c:v>
                </c:pt>
                <c:pt idx="96">
                  <c:v>819.6781247185457</c:v>
                </c:pt>
                <c:pt idx="97">
                  <c:v>813.9608888253485</c:v>
                </c:pt>
                <c:pt idx="98">
                  <c:v>810.1124841183918</c:v>
                </c:pt>
                <c:pt idx="99">
                  <c:v>803.7245353231291</c:v>
                </c:pt>
                <c:pt idx="100">
                  <c:v>799.2596989871837</c:v>
                </c:pt>
                <c:pt idx="101">
                  <c:v>797.3276511775865</c:v>
                </c:pt>
                <c:pt idx="102">
                  <c:v>797.1039488304829</c:v>
                </c:pt>
                <c:pt idx="103">
                  <c:v>789.7371127333348</c:v>
                </c:pt>
                <c:pt idx="104">
                  <c:v>786.3950868606012</c:v>
                </c:pt>
                <c:pt idx="105">
                  <c:v>784.2610307782569</c:v>
                </c:pt>
                <c:pt idx="106">
                  <c:v>784.4349193292028</c:v>
                </c:pt>
                <c:pt idx="107">
                  <c:v>778.2564132156439</c:v>
                </c:pt>
                <c:pt idx="108">
                  <c:v>774.9701320438942</c:v>
                </c:pt>
                <c:pt idx="109">
                  <c:v>769.4656451148286</c:v>
                </c:pt>
                <c:pt idx="110">
                  <c:v>764.8804166866132</c:v>
                </c:pt>
                <c:pt idx="111">
                  <c:v>762.7410266686853</c:v>
                </c:pt>
                <c:pt idx="112">
                  <c:v>762.8966317751868</c:v>
                </c:pt>
                <c:pt idx="113">
                  <c:v>757.422965817166</c:v>
                </c:pt>
                <c:pt idx="114">
                  <c:v>755.0605051815738</c:v>
                </c:pt>
                <c:pt idx="115">
                  <c:v>752.5619949208385</c:v>
                </c:pt>
                <c:pt idx="116">
                  <c:v>748.9054703335707</c:v>
                </c:pt>
                <c:pt idx="117">
                  <c:v>744.50824058219</c:v>
                </c:pt>
                <c:pt idx="118">
                  <c:v>741.5322949740096</c:v>
                </c:pt>
                <c:pt idx="119">
                  <c:v>740.1096103347768</c:v>
                </c:pt>
                <c:pt idx="120">
                  <c:v>740.1254179288641</c:v>
                </c:pt>
                <c:pt idx="121">
                  <c:v>735.2052062695788</c:v>
                </c:pt>
                <c:pt idx="122">
                  <c:v>732.6048235113442</c:v>
                </c:pt>
                <c:pt idx="123">
                  <c:v>730.8639991701522</c:v>
                </c:pt>
                <c:pt idx="124">
                  <c:v>729.305309279412</c:v>
                </c:pt>
                <c:pt idx="125">
                  <c:v>729.4247630667591</c:v>
                </c:pt>
                <c:pt idx="126">
                  <c:v>725.3658851754939</c:v>
                </c:pt>
                <c:pt idx="127">
                  <c:v>721.5715485253327</c:v>
                </c:pt>
                <c:pt idx="128">
                  <c:v>718.1026343138508</c:v>
                </c:pt>
                <c:pt idx="129">
                  <c:v>716.6473707972707</c:v>
                </c:pt>
                <c:pt idx="130">
                  <c:v>716.6345988332101</c:v>
                </c:pt>
                <c:pt idx="131">
                  <c:v>712.8090720715187</c:v>
                </c:pt>
                <c:pt idx="132">
                  <c:v>710.8483436654285</c:v>
                </c:pt>
                <c:pt idx="133">
                  <c:v>709.1766796983862</c:v>
                </c:pt>
                <c:pt idx="134">
                  <c:v>707.4624152067669</c:v>
                </c:pt>
                <c:pt idx="135">
                  <c:v>704.642095507407</c:v>
                </c:pt>
                <c:pt idx="136">
                  <c:v>701.3538939415838</c:v>
                </c:pt>
                <c:pt idx="137">
                  <c:v>699.1697873373718</c:v>
                </c:pt>
                <c:pt idx="138">
                  <c:v>698.2794536171848</c:v>
                </c:pt>
                <c:pt idx="139">
                  <c:v>698.4043791302057</c:v>
                </c:pt>
                <c:pt idx="140">
                  <c:v>695.0460528890152</c:v>
                </c:pt>
                <c:pt idx="141">
                  <c:v>693.5982263545063</c:v>
                </c:pt>
                <c:pt idx="142">
                  <c:v>692.1286767851979</c:v>
                </c:pt>
                <c:pt idx="143">
                  <c:v>691.0215598641387</c:v>
                </c:pt>
                <c:pt idx="144">
                  <c:v>691.0695155801791</c:v>
                </c:pt>
                <c:pt idx="145">
                  <c:v>688.1197517457682</c:v>
                </c:pt>
                <c:pt idx="146">
                  <c:v>685.3005273694304</c:v>
                </c:pt>
                <c:pt idx="147">
                  <c:v>682.7840985116206</c:v>
                </c:pt>
                <c:pt idx="148">
                  <c:v>681.5923833853686</c:v>
                </c:pt>
                <c:pt idx="149">
                  <c:v>681.6396515678524</c:v>
                </c:pt>
                <c:pt idx="150">
                  <c:v>678.9907718230459</c:v>
                </c:pt>
                <c:pt idx="151">
                  <c:v>677.427953470915</c:v>
                </c:pt>
                <c:pt idx="152">
                  <c:v>675.8600551349408</c:v>
                </c:pt>
                <c:pt idx="153">
                  <c:v>673.7212390559126</c:v>
                </c:pt>
                <c:pt idx="154">
                  <c:v>671.2364225794972</c:v>
                </c:pt>
                <c:pt idx="155">
                  <c:v>669.5480598288526</c:v>
                </c:pt>
                <c:pt idx="156">
                  <c:v>668.7751431662869</c:v>
                </c:pt>
                <c:pt idx="157">
                  <c:v>668.7937541179714</c:v>
                </c:pt>
                <c:pt idx="158">
                  <c:v>666.3000043151102</c:v>
                </c:pt>
                <c:pt idx="159">
                  <c:v>665.3774086063514</c:v>
                </c:pt>
                <c:pt idx="160">
                  <c:v>665.43305843246</c:v>
                </c:pt>
                <c:pt idx="161">
                  <c:v>663.9272964335148</c:v>
                </c:pt>
                <c:pt idx="162">
                  <c:v>662.6643078129664</c:v>
                </c:pt>
                <c:pt idx="163">
                  <c:v>660.8214513390946</c:v>
                </c:pt>
                <c:pt idx="164">
                  <c:v>658.7593618170358</c:v>
                </c:pt>
                <c:pt idx="165">
                  <c:v>656.916179964264</c:v>
                </c:pt>
                <c:pt idx="166">
                  <c:v>656.1550074775972</c:v>
                </c:pt>
                <c:pt idx="167">
                  <c:v>656.2274235147704</c:v>
                </c:pt>
                <c:pt idx="168">
                  <c:v>654.1248926889995</c:v>
                </c:pt>
                <c:pt idx="169">
                  <c:v>653.0885876390258</c:v>
                </c:pt>
                <c:pt idx="170">
                  <c:v>652.0544024194988</c:v>
                </c:pt>
                <c:pt idx="171">
                  <c:v>650.3804748662723</c:v>
                </c:pt>
                <c:pt idx="172">
                  <c:v>648.4714373171358</c:v>
                </c:pt>
                <c:pt idx="173">
                  <c:v>647.2006639414049</c:v>
                </c:pt>
                <c:pt idx="174">
                  <c:v>646.7134377605638</c:v>
                </c:pt>
                <c:pt idx="175">
                  <c:v>646.7414160651624</c:v>
                </c:pt>
                <c:pt idx="176">
                  <c:v>644.8843571136041</c:v>
                </c:pt>
                <c:pt idx="177">
                  <c:v>644.2178339026934</c:v>
                </c:pt>
                <c:pt idx="178">
                  <c:v>644.1843538644465</c:v>
                </c:pt>
                <c:pt idx="179">
                  <c:v>643.6546012026944</c:v>
                </c:pt>
                <c:pt idx="180">
                  <c:v>643.6651724492184</c:v>
                </c:pt>
                <c:pt idx="181">
                  <c:v>642.3627771757559</c:v>
                </c:pt>
                <c:pt idx="182">
                  <c:v>640.822921454794</c:v>
                </c:pt>
                <c:pt idx="183">
                  <c:v>639.2262641045317</c:v>
                </c:pt>
                <c:pt idx="184">
                  <c:v>637.7076358769282</c:v>
                </c:pt>
                <c:pt idx="185">
                  <c:v>637.0154794848298</c:v>
                </c:pt>
                <c:pt idx="186">
                  <c:v>637.0997441161418</c:v>
                </c:pt>
                <c:pt idx="187">
                  <c:v>635.6683330883985</c:v>
                </c:pt>
                <c:pt idx="188">
                  <c:v>634.7591534541797</c:v>
                </c:pt>
                <c:pt idx="189">
                  <c:v>633.9075711033158</c:v>
                </c:pt>
                <c:pt idx="190">
                  <c:v>632.3708476526763</c:v>
                </c:pt>
                <c:pt idx="191">
                  <c:v>631.3449579353319</c:v>
                </c:pt>
                <c:pt idx="192">
                  <c:v>630.8989506340995</c:v>
                </c:pt>
                <c:pt idx="193">
                  <c:v>630.9395977121965</c:v>
                </c:pt>
                <c:pt idx="194">
                  <c:v>629.3369537576997</c:v>
                </c:pt>
                <c:pt idx="195">
                  <c:v>628.7480372177257</c:v>
                </c:pt>
                <c:pt idx="196">
                  <c:v>628.8471798611431</c:v>
                </c:pt>
                <c:pt idx="197">
                  <c:v>628.1589334523978</c:v>
                </c:pt>
                <c:pt idx="198">
                  <c:v>628.1315040993096</c:v>
                </c:pt>
                <c:pt idx="199">
                  <c:v>626.9085091705083</c:v>
                </c:pt>
                <c:pt idx="200">
                  <c:v>625.9398788707756</c:v>
                </c:pt>
                <c:pt idx="201">
                  <c:v>624.7149553130668</c:v>
                </c:pt>
                <c:pt idx="202">
                  <c:v>623.7601320832267</c:v>
                </c:pt>
                <c:pt idx="203">
                  <c:v>623.4276105648714</c:v>
                </c:pt>
                <c:pt idx="204">
                  <c:v>623.5436409196243</c:v>
                </c:pt>
                <c:pt idx="205">
                  <c:v>622.2169271079173</c:v>
                </c:pt>
                <c:pt idx="206">
                  <c:v>621.6979696043251</c:v>
                </c:pt>
                <c:pt idx="207">
                  <c:v>621.1962877833272</c:v>
                </c:pt>
                <c:pt idx="208">
                  <c:v>621.1436555597692</c:v>
                </c:pt>
                <c:pt idx="209">
                  <c:v>619.8090941281905</c:v>
                </c:pt>
                <c:pt idx="210">
                  <c:v>619.2745643254075</c:v>
                </c:pt>
                <c:pt idx="211">
                  <c:v>619.2708981010456</c:v>
                </c:pt>
                <c:pt idx="212">
                  <c:v>618.2168674265523</c:v>
                </c:pt>
                <c:pt idx="213">
                  <c:v>617.4147498757978</c:v>
                </c:pt>
                <c:pt idx="214">
                  <c:v>617.3487763880241</c:v>
                </c:pt>
                <c:pt idx="215">
                  <c:v>617.0434018423905</c:v>
                </c:pt>
                <c:pt idx="216">
                  <c:v>617.0282926127035</c:v>
                </c:pt>
                <c:pt idx="217">
                  <c:v>616.7210241190618</c:v>
                </c:pt>
                <c:pt idx="218">
                  <c:v>616.857741149789</c:v>
                </c:pt>
                <c:pt idx="219">
                  <c:v>615.8806473880475</c:v>
                </c:pt>
                <c:pt idx="220">
                  <c:v>614.9522692177328</c:v>
                </c:pt>
                <c:pt idx="221">
                  <c:v>613.939342851476</c:v>
                </c:pt>
                <c:pt idx="222">
                  <c:v>613.474620556335</c:v>
                </c:pt>
                <c:pt idx="223">
                  <c:v>613.6282142686274</c:v>
                </c:pt>
                <c:pt idx="224">
                  <c:v>613.0290743906052</c:v>
                </c:pt>
                <c:pt idx="225">
                  <c:v>612.5607342242472</c:v>
                </c:pt>
                <c:pt idx="226">
                  <c:v>612.5484494613502</c:v>
                </c:pt>
                <c:pt idx="227">
                  <c:v>611.8002706591667</c:v>
                </c:pt>
                <c:pt idx="228">
                  <c:v>611.4145174072967</c:v>
                </c:pt>
                <c:pt idx="229">
                  <c:v>611.4849574137597</c:v>
                </c:pt>
                <c:pt idx="230">
                  <c:v>610.5927631525511</c:v>
                </c:pt>
                <c:pt idx="231">
                  <c:v>610.4939520741443</c:v>
                </c:pt>
                <c:pt idx="232">
                  <c:v>610.0582829974418</c:v>
                </c:pt>
                <c:pt idx="233">
                  <c:v>610.5482241210857</c:v>
                </c:pt>
                <c:pt idx="234">
                  <c:v>610.2371509651443</c:v>
                </c:pt>
                <c:pt idx="235">
                  <c:v>610.4311857059628</c:v>
                </c:pt>
                <c:pt idx="236">
                  <c:v>609.8557529706176</c:v>
                </c:pt>
                <c:pt idx="237">
                  <c:v>609.8048727065362</c:v>
                </c:pt>
                <c:pt idx="238">
                  <c:v>609.1270919712817</c:v>
                </c:pt>
                <c:pt idx="239">
                  <c:v>609.1080097147285</c:v>
                </c:pt>
                <c:pt idx="240">
                  <c:v>609.2638930194503</c:v>
                </c:pt>
                <c:pt idx="241">
                  <c:v>609.0454666405623</c:v>
                </c:pt>
                <c:pt idx="242">
                  <c:v>608.6016173962392</c:v>
                </c:pt>
                <c:pt idx="243">
                  <c:v>608.5796148944635</c:v>
                </c:pt>
                <c:pt idx="244">
                  <c:v>608.5808452837447</c:v>
                </c:pt>
                <c:pt idx="245">
                  <c:v>608.0795313152324</c:v>
                </c:pt>
                <c:pt idx="246">
                  <c:v>607.8841740411917</c:v>
                </c:pt>
                <c:pt idx="247">
                  <c:v>608.1779133322739</c:v>
                </c:pt>
                <c:pt idx="248">
                  <c:v>608.140557570596</c:v>
                </c:pt>
                <c:pt idx="249">
                  <c:v>608.374579416146</c:v>
                </c:pt>
                <c:pt idx="250">
                  <c:v>607.5494510887968</c:v>
                </c:pt>
                <c:pt idx="251">
                  <c:v>607.503401395669</c:v>
                </c:pt>
                <c:pt idx="252">
                  <c:v>607.4291360269679</c:v>
                </c:pt>
                <c:pt idx="253">
                  <c:v>607.7774965528838</c:v>
                </c:pt>
                <c:pt idx="254">
                  <c:v>607.5806621184656</c:v>
                </c:pt>
                <c:pt idx="255">
                  <c:v>608.0209486419377</c:v>
                </c:pt>
                <c:pt idx="256">
                  <c:v>607.9392071916335</c:v>
                </c:pt>
                <c:pt idx="257">
                  <c:v>608.0998690263086</c:v>
                </c:pt>
                <c:pt idx="258">
                  <c:v>607.4825828488468</c:v>
                </c:pt>
                <c:pt idx="259">
                  <c:v>608.2805232300311</c:v>
                </c:pt>
                <c:pt idx="260">
                  <c:v>608.3141779055653</c:v>
                </c:pt>
                <c:pt idx="261">
                  <c:v>608.0304560922812</c:v>
                </c:pt>
                <c:pt idx="262">
                  <c:v>607.7002562146172</c:v>
                </c:pt>
                <c:pt idx="263">
                  <c:v>607.8955286917155</c:v>
                </c:pt>
                <c:pt idx="264">
                  <c:v>607.7600436628969</c:v>
                </c:pt>
                <c:pt idx="265">
                  <c:v>607.7809538951026</c:v>
                </c:pt>
                <c:pt idx="266">
                  <c:v>607.3717721213944</c:v>
                </c:pt>
                <c:pt idx="267">
                  <c:v>607.7968447690705</c:v>
                </c:pt>
                <c:pt idx="268">
                  <c:v>607.7522129436414</c:v>
                </c:pt>
                <c:pt idx="269">
                  <c:v>607.6143338927868</c:v>
                </c:pt>
                <c:pt idx="270">
                  <c:v>607.8170943844552</c:v>
                </c:pt>
                <c:pt idx="271">
                  <c:v>607.7983729476269</c:v>
                </c:pt>
                <c:pt idx="272">
                  <c:v>607.8492721380157</c:v>
                </c:pt>
                <c:pt idx="273">
                  <c:v>607.6436596790187</c:v>
                </c:pt>
                <c:pt idx="274">
                  <c:v>607.510858517387</c:v>
                </c:pt>
                <c:pt idx="275">
                  <c:v>607.2319229280342</c:v>
                </c:pt>
                <c:pt idx="276">
                  <c:v>607.6520581018606</c:v>
                </c:pt>
                <c:pt idx="277">
                  <c:v>607.6774068494599</c:v>
                </c:pt>
                <c:pt idx="278">
                  <c:v>607.4004817401848</c:v>
                </c:pt>
                <c:pt idx="279">
                  <c:v>607.396227480103</c:v>
                </c:pt>
                <c:pt idx="280">
                  <c:v>607.4398956743076</c:v>
                </c:pt>
                <c:pt idx="281">
                  <c:v>607.3680942500968</c:v>
                </c:pt>
                <c:pt idx="282">
                  <c:v>607.384257286583</c:v>
                </c:pt>
                <c:pt idx="283">
                  <c:v>607.4036733199533</c:v>
                </c:pt>
                <c:pt idx="284">
                  <c:v>607.4524443038201</c:v>
                </c:pt>
                <c:pt idx="285">
                  <c:v>607.4681444357564</c:v>
                </c:pt>
                <c:pt idx="286">
                  <c:v>607.5280496452355</c:v>
                </c:pt>
                <c:pt idx="287">
                  <c:v>607.3321115080655</c:v>
                </c:pt>
                <c:pt idx="288">
                  <c:v>607.2186539431879</c:v>
                </c:pt>
                <c:pt idx="289">
                  <c:v>607.3398581991461</c:v>
                </c:pt>
                <c:pt idx="290">
                  <c:v>607.2543105027218</c:v>
                </c:pt>
                <c:pt idx="291">
                  <c:v>607.1334998583574</c:v>
                </c:pt>
                <c:pt idx="292">
                  <c:v>607.1166374762541</c:v>
                </c:pt>
                <c:pt idx="293">
                  <c:v>607.3542332650997</c:v>
                </c:pt>
                <c:pt idx="294">
                  <c:v>607.3172416551743</c:v>
                </c:pt>
                <c:pt idx="295">
                  <c:v>607.1690573211209</c:v>
                </c:pt>
                <c:pt idx="296">
                  <c:v>607.3685816690395</c:v>
                </c:pt>
                <c:pt idx="297">
                  <c:v>607.1853719169899</c:v>
                </c:pt>
                <c:pt idx="298">
                  <c:v>607.55250408611</c:v>
                </c:pt>
                <c:pt idx="299">
                  <c:v>607.4322399633022</c:v>
                </c:pt>
                <c:pt idx="300">
                  <c:v>607.5061944879728</c:v>
                </c:pt>
                <c:pt idx="301">
                  <c:v>607.2384189714689</c:v>
                </c:pt>
                <c:pt idx="302">
                  <c:v>607.256482439306</c:v>
                </c:pt>
                <c:pt idx="303">
                  <c:v>607.1985193326292</c:v>
                </c:pt>
                <c:pt idx="304">
                  <c:v>607.075370086967</c:v>
                </c:pt>
                <c:pt idx="305">
                  <c:v>607.2449989611783</c:v>
                </c:pt>
                <c:pt idx="306">
                  <c:v>607.2464422048009</c:v>
                </c:pt>
                <c:pt idx="307">
                  <c:v>607.2243597083752</c:v>
                </c:pt>
                <c:pt idx="308">
                  <c:v>607.2987770111877</c:v>
                </c:pt>
                <c:pt idx="309">
                  <c:v>607.2985003607718</c:v>
                </c:pt>
                <c:pt idx="310">
                  <c:v>607.284669234512</c:v>
                </c:pt>
                <c:pt idx="311">
                  <c:v>607.1968498799773</c:v>
                </c:pt>
                <c:pt idx="312">
                  <c:v>607.2786010720006</c:v>
                </c:pt>
                <c:pt idx="313">
                  <c:v>607.4403349714328</c:v>
                </c:pt>
                <c:pt idx="314">
                  <c:v>607.4262736490851</c:v>
                </c:pt>
                <c:pt idx="315">
                  <c:v>607.4676019700028</c:v>
                </c:pt>
                <c:pt idx="316">
                  <c:v>607.5350871900733</c:v>
                </c:pt>
                <c:pt idx="317">
                  <c:v>607.5466070972077</c:v>
                </c:pt>
                <c:pt idx="318">
                  <c:v>607.5714467412746</c:v>
                </c:pt>
                <c:pt idx="319">
                  <c:v>607.5871872210793</c:v>
                </c:pt>
                <c:pt idx="320">
                  <c:v>607.4767904260781</c:v>
                </c:pt>
                <c:pt idx="321">
                  <c:v>607.5445759099866</c:v>
                </c:pt>
                <c:pt idx="322">
                  <c:v>607.5651038293826</c:v>
                </c:pt>
                <c:pt idx="323">
                  <c:v>607.5863068735409</c:v>
                </c:pt>
                <c:pt idx="324">
                  <c:v>607.5148236264139</c:v>
                </c:pt>
                <c:pt idx="325">
                  <c:v>607.5729998731574</c:v>
                </c:pt>
                <c:pt idx="326">
                  <c:v>607.5136743517444</c:v>
                </c:pt>
                <c:pt idx="327">
                  <c:v>607.4995746957752</c:v>
                </c:pt>
                <c:pt idx="328">
                  <c:v>607.5774594946541</c:v>
                </c:pt>
                <c:pt idx="329">
                  <c:v>607.5657005931877</c:v>
                </c:pt>
                <c:pt idx="330">
                  <c:v>607.5256183458616</c:v>
                </c:pt>
                <c:pt idx="331">
                  <c:v>607.4770444682429</c:v>
                </c:pt>
                <c:pt idx="332">
                  <c:v>607.4358189825031</c:v>
                </c:pt>
                <c:pt idx="333">
                  <c:v>607.5110421242742</c:v>
                </c:pt>
                <c:pt idx="334">
                  <c:v>607.4935476164653</c:v>
                </c:pt>
                <c:pt idx="335">
                  <c:v>607.5136751282431</c:v>
                </c:pt>
                <c:pt idx="336">
                  <c:v>607.5040775262737</c:v>
                </c:pt>
                <c:pt idx="337">
                  <c:v>607.4315978496585</c:v>
                </c:pt>
                <c:pt idx="338">
                  <c:v>607.3811978714992</c:v>
                </c:pt>
                <c:pt idx="339">
                  <c:v>607.4409069103449</c:v>
                </c:pt>
                <c:pt idx="340">
                  <c:v>607.4207835382541</c:v>
                </c:pt>
                <c:pt idx="341">
                  <c:v>607.4532398717722</c:v>
                </c:pt>
                <c:pt idx="342">
                  <c:v>607.4388613243597</c:v>
                </c:pt>
                <c:pt idx="343">
                  <c:v>607.4689386528929</c:v>
                </c:pt>
                <c:pt idx="344">
                  <c:v>607.4781605638624</c:v>
                </c:pt>
                <c:pt idx="345">
                  <c:v>607.4705840432831</c:v>
                </c:pt>
                <c:pt idx="346">
                  <c:v>607.449984000356</c:v>
                </c:pt>
                <c:pt idx="347">
                  <c:v>607.46458594556</c:v>
                </c:pt>
                <c:pt idx="348">
                  <c:v>607.5577470237882</c:v>
                </c:pt>
                <c:pt idx="349">
                  <c:v>607.4813795713503</c:v>
                </c:pt>
                <c:pt idx="350">
                  <c:v>607.4767624327766</c:v>
                </c:pt>
                <c:pt idx="351">
                  <c:v>607.4671380687606</c:v>
                </c:pt>
                <c:pt idx="352">
                  <c:v>607.4834552675876</c:v>
                </c:pt>
                <c:pt idx="353">
                  <c:v>607.5186991444998</c:v>
                </c:pt>
                <c:pt idx="354">
                  <c:v>607.4498853611458</c:v>
                </c:pt>
                <c:pt idx="355">
                  <c:v>607.4475559177391</c:v>
                </c:pt>
                <c:pt idx="356">
                  <c:v>607.5015234565222</c:v>
                </c:pt>
                <c:pt idx="357">
                  <c:v>607.4476627454937</c:v>
                </c:pt>
                <c:pt idx="358">
                  <c:v>607.4404247973478</c:v>
                </c:pt>
                <c:pt idx="359">
                  <c:v>607.4990881766749</c:v>
                </c:pt>
                <c:pt idx="360">
                  <c:v>607.4855157035399</c:v>
                </c:pt>
                <c:pt idx="361">
                  <c:v>607.4914087972244</c:v>
                </c:pt>
                <c:pt idx="362">
                  <c:v>607.5108207478535</c:v>
                </c:pt>
                <c:pt idx="363">
                  <c:v>607.4742493144978</c:v>
                </c:pt>
                <c:pt idx="364">
                  <c:v>607.4857948224043</c:v>
                </c:pt>
                <c:pt idx="365">
                  <c:v>607.5183585570254</c:v>
                </c:pt>
                <c:pt idx="366">
                  <c:v>607.5167480880941</c:v>
                </c:pt>
                <c:pt idx="367">
                  <c:v>607.506226620231</c:v>
                </c:pt>
                <c:pt idx="368">
                  <c:v>607.5113215042943</c:v>
                </c:pt>
                <c:pt idx="369">
                  <c:v>607.5229619415622</c:v>
                </c:pt>
                <c:pt idx="370">
                  <c:v>607.5212012979247</c:v>
                </c:pt>
                <c:pt idx="371">
                  <c:v>607.5179576055921</c:v>
                </c:pt>
                <c:pt idx="372">
                  <c:v>607.5159235600146</c:v>
                </c:pt>
                <c:pt idx="373">
                  <c:v>607.5359553681553</c:v>
                </c:pt>
                <c:pt idx="374">
                  <c:v>607.5110023279997</c:v>
                </c:pt>
                <c:pt idx="375">
                  <c:v>607.5077292558886</c:v>
                </c:pt>
                <c:pt idx="376">
                  <c:v>607.4694397987115</c:v>
                </c:pt>
                <c:pt idx="377">
                  <c:v>607.4984163235983</c:v>
                </c:pt>
                <c:pt idx="378">
                  <c:v>607.545326989794</c:v>
                </c:pt>
                <c:pt idx="379">
                  <c:v>607.526140531955</c:v>
                </c:pt>
                <c:pt idx="380">
                  <c:v>607.5050564947866</c:v>
                </c:pt>
                <c:pt idx="381">
                  <c:v>607.5035006901779</c:v>
                </c:pt>
                <c:pt idx="382">
                  <c:v>607.5147224882136</c:v>
                </c:pt>
                <c:pt idx="383">
                  <c:v>607.4909103136479</c:v>
                </c:pt>
                <c:pt idx="384">
                  <c:v>607.4856099070046</c:v>
                </c:pt>
                <c:pt idx="385">
                  <c:v>607.4914654177335</c:v>
                </c:pt>
                <c:pt idx="386">
                  <c:v>607.4839255229735</c:v>
                </c:pt>
                <c:pt idx="387">
                  <c:v>607.4910222157857</c:v>
                </c:pt>
                <c:pt idx="388">
                  <c:v>607.4765279166506</c:v>
                </c:pt>
                <c:pt idx="389">
                  <c:v>607.4858565839069</c:v>
                </c:pt>
                <c:pt idx="390">
                  <c:v>607.4760138654815</c:v>
                </c:pt>
                <c:pt idx="391">
                  <c:v>607.4788045666527</c:v>
                </c:pt>
                <c:pt idx="392">
                  <c:v>607.4492347309533</c:v>
                </c:pt>
                <c:pt idx="393">
                  <c:v>607.4955788191777</c:v>
                </c:pt>
                <c:pt idx="394">
                  <c:v>607.4942373186775</c:v>
                </c:pt>
                <c:pt idx="395">
                  <c:v>607.4954069561235</c:v>
                </c:pt>
                <c:pt idx="396">
                  <c:v>607.4883795318423</c:v>
                </c:pt>
                <c:pt idx="397">
                  <c:v>607.5069672736224</c:v>
                </c:pt>
                <c:pt idx="398">
                  <c:v>607.4768569277638</c:v>
                </c:pt>
                <c:pt idx="399">
                  <c:v>607.4877094172919</c:v>
                </c:pt>
                <c:pt idx="400">
                  <c:v>607.4921372841412</c:v>
                </c:pt>
                <c:pt idx="401">
                  <c:v>607.4993291094289</c:v>
                </c:pt>
                <c:pt idx="402">
                  <c:v>607.4902613181324</c:v>
                </c:pt>
                <c:pt idx="403">
                  <c:v>607.4849860829596</c:v>
                </c:pt>
                <c:pt idx="404">
                  <c:v>607.4830707256573</c:v>
                </c:pt>
                <c:pt idx="405">
                  <c:v>607.4645226402324</c:v>
                </c:pt>
                <c:pt idx="406">
                  <c:v>607.4634513145591</c:v>
                </c:pt>
                <c:pt idx="407">
                  <c:v>607.4620795389584</c:v>
                </c:pt>
                <c:pt idx="408">
                  <c:v>607.4609076365443</c:v>
                </c:pt>
                <c:pt idx="409">
                  <c:v>607.4589261260082</c:v>
                </c:pt>
                <c:pt idx="410">
                  <c:v>607.4683447168884</c:v>
                </c:pt>
                <c:pt idx="411">
                  <c:v>607.4738675263335</c:v>
                </c:pt>
                <c:pt idx="412">
                  <c:v>607.4581898575783</c:v>
                </c:pt>
                <c:pt idx="413">
                  <c:v>607.4490586440038</c:v>
                </c:pt>
                <c:pt idx="414">
                  <c:v>607.4585714595504</c:v>
                </c:pt>
                <c:pt idx="415">
                  <c:v>607.4654248577315</c:v>
                </c:pt>
                <c:pt idx="416">
                  <c:v>607.4570652670038</c:v>
                </c:pt>
                <c:pt idx="417">
                  <c:v>607.454780096319</c:v>
                </c:pt>
                <c:pt idx="418">
                  <c:v>607.455543631197</c:v>
                </c:pt>
                <c:pt idx="419">
                  <c:v>607.4518269229532</c:v>
                </c:pt>
                <c:pt idx="420">
                  <c:v>607.4507115074745</c:v>
                </c:pt>
                <c:pt idx="421">
                  <c:v>607.4577011163315</c:v>
                </c:pt>
                <c:pt idx="422">
                  <c:v>607.4589381350172</c:v>
                </c:pt>
                <c:pt idx="423">
                  <c:v>607.4540145997321</c:v>
                </c:pt>
                <c:pt idx="424">
                  <c:v>607.4651224178925</c:v>
                </c:pt>
                <c:pt idx="425">
                  <c:v>607.4614542911334</c:v>
                </c:pt>
                <c:pt idx="426">
                  <c:v>607.4640763235964</c:v>
                </c:pt>
                <c:pt idx="427">
                  <c:v>607.4587815499925</c:v>
                </c:pt>
                <c:pt idx="428">
                  <c:v>607.4622060245026</c:v>
                </c:pt>
                <c:pt idx="429">
                  <c:v>607.4598008080595</c:v>
                </c:pt>
                <c:pt idx="430">
                  <c:v>607.4644744751249</c:v>
                </c:pt>
                <c:pt idx="431">
                  <c:v>607.4732087933988</c:v>
                </c:pt>
                <c:pt idx="432">
                  <c:v>607.4663301132929</c:v>
                </c:pt>
                <c:pt idx="433">
                  <c:v>607.4718267965014</c:v>
                </c:pt>
                <c:pt idx="434">
                  <c:v>607.4671633011399</c:v>
                </c:pt>
                <c:pt idx="435">
                  <c:v>607.4609943832386</c:v>
                </c:pt>
                <c:pt idx="436">
                  <c:v>607.4614834903509</c:v>
                </c:pt>
                <c:pt idx="437">
                  <c:v>607.4598238266632</c:v>
                </c:pt>
                <c:pt idx="438">
                  <c:v>607.4601606423743</c:v>
                </c:pt>
                <c:pt idx="439">
                  <c:v>607.4510643268367</c:v>
                </c:pt>
                <c:pt idx="440">
                  <c:v>607.4587279010772</c:v>
                </c:pt>
                <c:pt idx="441">
                  <c:v>607.4635670614076</c:v>
                </c:pt>
                <c:pt idx="442">
                  <c:v>607.4667299045976</c:v>
                </c:pt>
                <c:pt idx="443">
                  <c:v>607.4607767023903</c:v>
                </c:pt>
                <c:pt idx="444">
                  <c:v>607.4680384189824</c:v>
                </c:pt>
                <c:pt idx="445">
                  <c:v>607.4733517385624</c:v>
                </c:pt>
                <c:pt idx="446">
                  <c:v>607.4654020990318</c:v>
                </c:pt>
                <c:pt idx="447">
                  <c:v>607.4618908434537</c:v>
                </c:pt>
                <c:pt idx="448">
                  <c:v>607.4706395760928</c:v>
                </c:pt>
                <c:pt idx="449">
                  <c:v>607.4720950280813</c:v>
                </c:pt>
                <c:pt idx="450">
                  <c:v>607.4714614286105</c:v>
                </c:pt>
                <c:pt idx="451">
                  <c:v>607.4662668349572</c:v>
                </c:pt>
                <c:pt idx="452">
                  <c:v>607.4733740684713</c:v>
                </c:pt>
                <c:pt idx="453">
                  <c:v>607.4795141907973</c:v>
                </c:pt>
                <c:pt idx="454">
                  <c:v>607.4698285414275</c:v>
                </c:pt>
                <c:pt idx="455">
                  <c:v>607.4673517810626</c:v>
                </c:pt>
                <c:pt idx="456">
                  <c:v>607.4710030717875</c:v>
                </c:pt>
                <c:pt idx="457">
                  <c:v>607.4726382827265</c:v>
                </c:pt>
                <c:pt idx="458">
                  <c:v>607.4724005017436</c:v>
                </c:pt>
                <c:pt idx="459">
                  <c:v>607.4736881331067</c:v>
                </c:pt>
                <c:pt idx="460">
                  <c:v>607.4744343439962</c:v>
                </c:pt>
                <c:pt idx="461">
                  <c:v>607.4717624097857</c:v>
                </c:pt>
                <c:pt idx="462">
                  <c:v>607.4737591084292</c:v>
                </c:pt>
                <c:pt idx="463">
                  <c:v>607.4705422786275</c:v>
                </c:pt>
                <c:pt idx="464">
                  <c:v>607.4691695351387</c:v>
                </c:pt>
                <c:pt idx="465">
                  <c:v>607.4682874054382</c:v>
                </c:pt>
                <c:pt idx="466">
                  <c:v>607.4686136781571</c:v>
                </c:pt>
                <c:pt idx="467">
                  <c:v>607.4671424837123</c:v>
                </c:pt>
                <c:pt idx="468">
                  <c:v>607.4692161038278</c:v>
                </c:pt>
                <c:pt idx="469">
                  <c:v>607.4704591970064</c:v>
                </c:pt>
                <c:pt idx="470">
                  <c:v>607.4708766658824</c:v>
                </c:pt>
                <c:pt idx="471">
                  <c:v>607.4700343489527</c:v>
                </c:pt>
                <c:pt idx="472">
                  <c:v>607.4680680809477</c:v>
                </c:pt>
                <c:pt idx="473">
                  <c:v>607.4655641966986</c:v>
                </c:pt>
                <c:pt idx="474">
                  <c:v>607.4687218990908</c:v>
                </c:pt>
                <c:pt idx="475">
                  <c:v>607.4666468259472</c:v>
                </c:pt>
                <c:pt idx="476">
                  <c:v>607.4665532084406</c:v>
                </c:pt>
                <c:pt idx="477">
                  <c:v>607.4669495732999</c:v>
                </c:pt>
                <c:pt idx="478">
                  <c:v>607.4675815570865</c:v>
                </c:pt>
                <c:pt idx="479">
                  <c:v>607.4667746964245</c:v>
                </c:pt>
                <c:pt idx="480">
                  <c:v>607.4676133019674</c:v>
                </c:pt>
                <c:pt idx="481">
                  <c:v>607.4685342789193</c:v>
                </c:pt>
                <c:pt idx="482">
                  <c:v>607.4676063402619</c:v>
                </c:pt>
                <c:pt idx="483">
                  <c:v>607.4662582372865</c:v>
                </c:pt>
                <c:pt idx="484">
                  <c:v>607.4659593518093</c:v>
                </c:pt>
                <c:pt idx="485">
                  <c:v>607.4669713928198</c:v>
                </c:pt>
                <c:pt idx="486">
                  <c:v>607.4676452090631</c:v>
                </c:pt>
                <c:pt idx="487">
                  <c:v>607.4666365908549</c:v>
                </c:pt>
                <c:pt idx="488">
                  <c:v>607.4673573230191</c:v>
                </c:pt>
                <c:pt idx="489">
                  <c:v>607.4635622148874</c:v>
                </c:pt>
                <c:pt idx="490">
                  <c:v>607.4633281870132</c:v>
                </c:pt>
                <c:pt idx="491">
                  <c:v>607.4655407115121</c:v>
                </c:pt>
                <c:pt idx="492">
                  <c:v>607.4659563776165</c:v>
                </c:pt>
                <c:pt idx="493">
                  <c:v>607.4670892068425</c:v>
                </c:pt>
                <c:pt idx="494">
                  <c:v>607.4657321108344</c:v>
                </c:pt>
                <c:pt idx="495">
                  <c:v>607.4665346158203</c:v>
                </c:pt>
                <c:pt idx="496">
                  <c:v>607.4652403694673</c:v>
                </c:pt>
                <c:pt idx="497">
                  <c:v>607.4653464096953</c:v>
                </c:pt>
                <c:pt idx="498">
                  <c:v>607.4651585109868</c:v>
                </c:pt>
                <c:pt idx="499">
                  <c:v>607.4650477838785</c:v>
                </c:pt>
                <c:pt idx="500">
                  <c:v>607.4645625818811</c:v>
                </c:pt>
                <c:pt idx="501">
                  <c:v>607.4634968597404</c:v>
                </c:pt>
                <c:pt idx="502">
                  <c:v>607.4650525823118</c:v>
                </c:pt>
                <c:pt idx="503">
                  <c:v>607.4648043681149</c:v>
                </c:pt>
                <c:pt idx="504">
                  <c:v>607.4647873583493</c:v>
                </c:pt>
                <c:pt idx="505">
                  <c:v>607.4651475904794</c:v>
                </c:pt>
                <c:pt idx="506">
                  <c:v>607.465154569458</c:v>
                </c:pt>
                <c:pt idx="507">
                  <c:v>607.464604584859</c:v>
                </c:pt>
                <c:pt idx="508">
                  <c:v>607.4668096464044</c:v>
                </c:pt>
                <c:pt idx="509">
                  <c:v>607.464874936408</c:v>
                </c:pt>
                <c:pt idx="510">
                  <c:v>607.4655905403641</c:v>
                </c:pt>
                <c:pt idx="511">
                  <c:v>607.4661290159856</c:v>
                </c:pt>
                <c:pt idx="512">
                  <c:v>607.4663208407603</c:v>
                </c:pt>
                <c:pt idx="513">
                  <c:v>607.4656660683009</c:v>
                </c:pt>
                <c:pt idx="514">
                  <c:v>607.4659228365276</c:v>
                </c:pt>
                <c:pt idx="515">
                  <c:v>607.4658444042595</c:v>
                </c:pt>
                <c:pt idx="516">
                  <c:v>607.4663979946124</c:v>
                </c:pt>
                <c:pt idx="517">
                  <c:v>607.4668278224705</c:v>
                </c:pt>
                <c:pt idx="518">
                  <c:v>607.4663093111429</c:v>
                </c:pt>
                <c:pt idx="519">
                  <c:v>607.4667152515648</c:v>
                </c:pt>
                <c:pt idx="520">
                  <c:v>607.4665908358651</c:v>
                </c:pt>
                <c:pt idx="521">
                  <c:v>607.4667225011376</c:v>
                </c:pt>
                <c:pt idx="522">
                  <c:v>607.4664992426631</c:v>
                </c:pt>
                <c:pt idx="523">
                  <c:v>607.4667372267628</c:v>
                </c:pt>
                <c:pt idx="524">
                  <c:v>607.4658134746563</c:v>
                </c:pt>
                <c:pt idx="525">
                  <c:v>607.466693264585</c:v>
                </c:pt>
                <c:pt idx="526">
                  <c:v>607.4660834011326</c:v>
                </c:pt>
                <c:pt idx="527">
                  <c:v>607.4661251538276</c:v>
                </c:pt>
                <c:pt idx="528">
                  <c:v>607.4681573623234</c:v>
                </c:pt>
                <c:pt idx="529">
                  <c:v>607.468384422173</c:v>
                </c:pt>
                <c:pt idx="530">
                  <c:v>607.4694545358459</c:v>
                </c:pt>
                <c:pt idx="531">
                  <c:v>607.4680547277077</c:v>
                </c:pt>
                <c:pt idx="532">
                  <c:v>607.4681606982199</c:v>
                </c:pt>
                <c:pt idx="533">
                  <c:v>607.4680512694378</c:v>
                </c:pt>
                <c:pt idx="534">
                  <c:v>607.4674974818627</c:v>
                </c:pt>
                <c:pt idx="535">
                  <c:v>607.4678640053935</c:v>
                </c:pt>
                <c:pt idx="536">
                  <c:v>607.4677341722413</c:v>
                </c:pt>
                <c:pt idx="537">
                  <c:v>607.4680392292814</c:v>
                </c:pt>
                <c:pt idx="538">
                  <c:v>607.4682599394292</c:v>
                </c:pt>
                <c:pt idx="539">
                  <c:v>607.4684138227916</c:v>
                </c:pt>
                <c:pt idx="540">
                  <c:v>607.4680200361294</c:v>
                </c:pt>
                <c:pt idx="541">
                  <c:v>607.4680401184032</c:v>
                </c:pt>
                <c:pt idx="542">
                  <c:v>607.4681109758677</c:v>
                </c:pt>
                <c:pt idx="543">
                  <c:v>607.4677331747137</c:v>
                </c:pt>
                <c:pt idx="544">
                  <c:v>607.467744861084</c:v>
                </c:pt>
                <c:pt idx="545">
                  <c:v>607.4679886083376</c:v>
                </c:pt>
                <c:pt idx="546">
                  <c:v>607.4679587020329</c:v>
                </c:pt>
                <c:pt idx="547">
                  <c:v>607.4668927979736</c:v>
                </c:pt>
                <c:pt idx="548">
                  <c:v>607.4679085567735</c:v>
                </c:pt>
                <c:pt idx="549">
                  <c:v>607.4681426310196</c:v>
                </c:pt>
                <c:pt idx="550">
                  <c:v>607.468198543949</c:v>
                </c:pt>
                <c:pt idx="551">
                  <c:v>607.4676615355081</c:v>
                </c:pt>
                <c:pt idx="552">
                  <c:v>607.4676878979056</c:v>
                </c:pt>
                <c:pt idx="553">
                  <c:v>607.4675499636539</c:v>
                </c:pt>
                <c:pt idx="554">
                  <c:v>607.4676380117583</c:v>
                </c:pt>
                <c:pt idx="555">
                  <c:v>607.4677768847857</c:v>
                </c:pt>
                <c:pt idx="556">
                  <c:v>607.4671439751975</c:v>
                </c:pt>
                <c:pt idx="557">
                  <c:v>607.4677000937826</c:v>
                </c:pt>
                <c:pt idx="558">
                  <c:v>607.467458489353</c:v>
                </c:pt>
                <c:pt idx="559">
                  <c:v>607.4675036996894</c:v>
                </c:pt>
                <c:pt idx="560">
                  <c:v>607.4677582539837</c:v>
                </c:pt>
                <c:pt idx="561">
                  <c:v>607.4674304088106</c:v>
                </c:pt>
                <c:pt idx="562">
                  <c:v>607.4676509794873</c:v>
                </c:pt>
                <c:pt idx="563">
                  <c:v>607.4672066067998</c:v>
                </c:pt>
                <c:pt idx="564">
                  <c:v>607.4670991461136</c:v>
                </c:pt>
                <c:pt idx="565">
                  <c:v>607.4672191544778</c:v>
                </c:pt>
                <c:pt idx="566">
                  <c:v>607.4672958063489</c:v>
                </c:pt>
                <c:pt idx="567">
                  <c:v>607.4674188244225</c:v>
                </c:pt>
                <c:pt idx="568">
                  <c:v>607.4669889159421</c:v>
                </c:pt>
                <c:pt idx="569">
                  <c:v>607.4674525392311</c:v>
                </c:pt>
                <c:pt idx="570">
                  <c:v>607.4664864949467</c:v>
                </c:pt>
                <c:pt idx="571">
                  <c:v>607.4671327236196</c:v>
                </c:pt>
                <c:pt idx="572">
                  <c:v>607.4671061927671</c:v>
                </c:pt>
                <c:pt idx="573">
                  <c:v>607.4669381731502</c:v>
                </c:pt>
                <c:pt idx="574">
                  <c:v>607.4670544727434</c:v>
                </c:pt>
                <c:pt idx="575">
                  <c:v>607.4671594784965</c:v>
                </c:pt>
                <c:pt idx="576">
                  <c:v>607.4670718911636</c:v>
                </c:pt>
                <c:pt idx="577">
                  <c:v>607.4671899570598</c:v>
                </c:pt>
                <c:pt idx="578">
                  <c:v>607.4672130103888</c:v>
                </c:pt>
                <c:pt idx="579">
                  <c:v>607.467144432646</c:v>
                </c:pt>
                <c:pt idx="580">
                  <c:v>607.4671868191656</c:v>
                </c:pt>
                <c:pt idx="581">
                  <c:v>607.466965931917</c:v>
                </c:pt>
                <c:pt idx="582">
                  <c:v>607.4669022693089</c:v>
                </c:pt>
                <c:pt idx="583">
                  <c:v>607.4667244589881</c:v>
                </c:pt>
                <c:pt idx="584">
                  <c:v>607.4666609634832</c:v>
                </c:pt>
                <c:pt idx="585">
                  <c:v>607.4664731052343</c:v>
                </c:pt>
                <c:pt idx="586">
                  <c:v>607.4667341665463</c:v>
                </c:pt>
                <c:pt idx="587">
                  <c:v>607.4667208682572</c:v>
                </c:pt>
                <c:pt idx="588">
                  <c:v>607.466817958887</c:v>
                </c:pt>
                <c:pt idx="589">
                  <c:v>607.4668635981391</c:v>
                </c:pt>
                <c:pt idx="590">
                  <c:v>607.4668614190626</c:v>
                </c:pt>
                <c:pt idx="591">
                  <c:v>607.4668259616012</c:v>
                </c:pt>
                <c:pt idx="592">
                  <c:v>607.4670350628923</c:v>
                </c:pt>
                <c:pt idx="593">
                  <c:v>607.4668847681928</c:v>
                </c:pt>
                <c:pt idx="594">
                  <c:v>607.4667370476138</c:v>
                </c:pt>
                <c:pt idx="595">
                  <c:v>607.4668741189172</c:v>
                </c:pt>
                <c:pt idx="596">
                  <c:v>607.4667254581415</c:v>
                </c:pt>
                <c:pt idx="597">
                  <c:v>607.4668244900042</c:v>
                </c:pt>
                <c:pt idx="598">
                  <c:v>607.4667241024272</c:v>
                </c:pt>
                <c:pt idx="599">
                  <c:v>607.4668805407855</c:v>
                </c:pt>
                <c:pt idx="600">
                  <c:v>607.4668763328164</c:v>
                </c:pt>
                <c:pt idx="601">
                  <c:v>607.4668836584726</c:v>
                </c:pt>
                <c:pt idx="602">
                  <c:v>607.4669117343828</c:v>
                </c:pt>
                <c:pt idx="603">
                  <c:v>607.4670760061422</c:v>
                </c:pt>
                <c:pt idx="604">
                  <c:v>607.4668890412443</c:v>
                </c:pt>
                <c:pt idx="605">
                  <c:v>607.4669708604064</c:v>
                </c:pt>
                <c:pt idx="606">
                  <c:v>607.4668847764551</c:v>
                </c:pt>
                <c:pt idx="607">
                  <c:v>607.4668104753392</c:v>
                </c:pt>
                <c:pt idx="608">
                  <c:v>607.4669071814671</c:v>
                </c:pt>
                <c:pt idx="609">
                  <c:v>607.4668458898649</c:v>
                </c:pt>
                <c:pt idx="610">
                  <c:v>607.4669166208489</c:v>
                </c:pt>
                <c:pt idx="611">
                  <c:v>607.4669479821898</c:v>
                </c:pt>
                <c:pt idx="612">
                  <c:v>607.4668253572717</c:v>
                </c:pt>
                <c:pt idx="613">
                  <c:v>607.4668667797874</c:v>
                </c:pt>
                <c:pt idx="614">
                  <c:v>607.4669272288189</c:v>
                </c:pt>
                <c:pt idx="615">
                  <c:v>607.4669128568047</c:v>
                </c:pt>
                <c:pt idx="616">
                  <c:v>607.4669347774508</c:v>
                </c:pt>
                <c:pt idx="617">
                  <c:v>607.4669301831082</c:v>
                </c:pt>
                <c:pt idx="618">
                  <c:v>607.466967843282</c:v>
                </c:pt>
                <c:pt idx="619">
                  <c:v>607.4669284003885</c:v>
                </c:pt>
                <c:pt idx="620">
                  <c:v>607.466909999936</c:v>
                </c:pt>
                <c:pt idx="621">
                  <c:v>607.4668709213415</c:v>
                </c:pt>
                <c:pt idx="622">
                  <c:v>607.4668961299227</c:v>
                </c:pt>
                <c:pt idx="623">
                  <c:v>607.4669092640952</c:v>
                </c:pt>
                <c:pt idx="624">
                  <c:v>607.4669193491193</c:v>
                </c:pt>
                <c:pt idx="625">
                  <c:v>607.4669361859541</c:v>
                </c:pt>
                <c:pt idx="626">
                  <c:v>607.4669050174639</c:v>
                </c:pt>
                <c:pt idx="627">
                  <c:v>607.466907234628</c:v>
                </c:pt>
                <c:pt idx="628">
                  <c:v>607.4669115901999</c:v>
                </c:pt>
                <c:pt idx="629">
                  <c:v>607.4669073730329</c:v>
                </c:pt>
                <c:pt idx="630">
                  <c:v>607.4669324459837</c:v>
                </c:pt>
                <c:pt idx="631">
                  <c:v>607.4668671581292</c:v>
                </c:pt>
                <c:pt idx="632">
                  <c:v>607.4668513700765</c:v>
                </c:pt>
                <c:pt idx="633">
                  <c:v>607.4668970618789</c:v>
                </c:pt>
                <c:pt idx="634">
                  <c:v>607.4668708956243</c:v>
                </c:pt>
                <c:pt idx="635">
                  <c:v>607.4668770973772</c:v>
                </c:pt>
                <c:pt idx="636">
                  <c:v>607.4668727888004</c:v>
                </c:pt>
                <c:pt idx="637">
                  <c:v>607.4668720293299</c:v>
                </c:pt>
                <c:pt idx="638">
                  <c:v>607.466853292371</c:v>
                </c:pt>
                <c:pt idx="639">
                  <c:v>607.4667845483953</c:v>
                </c:pt>
                <c:pt idx="640">
                  <c:v>607.4668704321946</c:v>
                </c:pt>
                <c:pt idx="641">
                  <c:v>607.4668955693832</c:v>
                </c:pt>
                <c:pt idx="642">
                  <c:v>607.4668513201632</c:v>
                </c:pt>
                <c:pt idx="643">
                  <c:v>607.4668593853764</c:v>
                </c:pt>
                <c:pt idx="644">
                  <c:v>607.4668554294288</c:v>
                </c:pt>
                <c:pt idx="645">
                  <c:v>607.4668621266545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Trans!$A$2:$A$647</c:f>
              <c:numCache>
                <c:formatCode>General</c:formatCode>
                <c:ptCount val="6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</c:numCache>
            </c:numRef>
          </c:cat>
          <c:val>
            <c:numRef>
              <c:f>Trans!$E$2:$E$647</c:f>
              <c:numCache>
                <c:formatCode>General</c:formatCode>
                <c:ptCount val="646"/>
                <c:pt idx="0">
                  <c:v>313.8592201767754</c:v>
                </c:pt>
                <c:pt idx="1">
                  <c:v>3138.592201767749</c:v>
                </c:pt>
                <c:pt idx="2">
                  <c:v>2902.564773658944</c:v>
                </c:pt>
                <c:pt idx="3">
                  <c:v>2726.666429369416</c:v>
                </c:pt>
                <c:pt idx="4">
                  <c:v>2673.923027674935</c:v>
                </c:pt>
                <c:pt idx="5">
                  <c:v>2583.355058108822</c:v>
                </c:pt>
                <c:pt idx="6">
                  <c:v>2534.647895575954</c:v>
                </c:pt>
                <c:pt idx="7">
                  <c:v>2444.921433007442</c:v>
                </c:pt>
                <c:pt idx="8">
                  <c:v>2396.6569964705</c:v>
                </c:pt>
                <c:pt idx="9">
                  <c:v>2305.559915261739</c:v>
                </c:pt>
                <c:pt idx="10">
                  <c:v>2256.850479810998</c:v>
                </c:pt>
                <c:pt idx="11">
                  <c:v>2163.919292386956</c:v>
                </c:pt>
                <c:pt idx="12">
                  <c:v>2114.46746019052</c:v>
                </c:pt>
                <c:pt idx="13">
                  <c:v>2019.621722739912</c:v>
                </c:pt>
                <c:pt idx="14">
                  <c:v>1969.30217635114</c:v>
                </c:pt>
                <c:pt idx="15">
                  <c:v>1872.548986655313</c:v>
                </c:pt>
                <c:pt idx="16">
                  <c:v>1821.285821141506</c:v>
                </c:pt>
                <c:pt idx="17">
                  <c:v>1722.631738902659</c:v>
                </c:pt>
                <c:pt idx="18">
                  <c:v>1569.296100883875</c:v>
                </c:pt>
                <c:pt idx="19">
                  <c:v>1388.998624160818</c:v>
                </c:pt>
                <c:pt idx="20">
                  <c:v>1298.870588608153</c:v>
                </c:pt>
                <c:pt idx="21">
                  <c:v>1222.73958951827</c:v>
                </c:pt>
                <c:pt idx="22">
                  <c:v>1212.747194900806</c:v>
                </c:pt>
                <c:pt idx="23">
                  <c:v>1211.581853323598</c:v>
                </c:pt>
                <c:pt idx="24">
                  <c:v>1176.607485557516</c:v>
                </c:pt>
                <c:pt idx="25">
                  <c:v>1175.162770364001</c:v>
                </c:pt>
                <c:pt idx="26">
                  <c:v>1142.233964967714</c:v>
                </c:pt>
                <c:pt idx="27">
                  <c:v>1140.586703129257</c:v>
                </c:pt>
                <c:pt idx="28">
                  <c:v>1108.05870695974</c:v>
                </c:pt>
                <c:pt idx="29">
                  <c:v>1106.260505936094</c:v>
                </c:pt>
                <c:pt idx="30">
                  <c:v>1073.727610592671</c:v>
                </c:pt>
                <c:pt idx="31">
                  <c:v>1071.820558253915</c:v>
                </c:pt>
                <c:pt idx="32">
                  <c:v>1039.221050096305</c:v>
                </c:pt>
                <c:pt idx="33">
                  <c:v>1037.221188204496</c:v>
                </c:pt>
                <c:pt idx="34">
                  <c:v>1004.576845142201</c:v>
                </c:pt>
                <c:pt idx="35">
                  <c:v>1007.184659210079</c:v>
                </c:pt>
                <c:pt idx="36">
                  <c:v>941.7279752974085</c:v>
                </c:pt>
                <c:pt idx="37">
                  <c:v>875.2888831244259</c:v>
                </c:pt>
                <c:pt idx="38">
                  <c:v>833.2645796773211</c:v>
                </c:pt>
                <c:pt idx="39">
                  <c:v>798.7143786094181</c:v>
                </c:pt>
                <c:pt idx="40">
                  <c:v>762.7433329866019</c:v>
                </c:pt>
                <c:pt idx="41">
                  <c:v>755.4013424457689</c:v>
                </c:pt>
                <c:pt idx="42">
                  <c:v>755.0424184322112</c:v>
                </c:pt>
                <c:pt idx="43">
                  <c:v>741.5020332244263</c:v>
                </c:pt>
                <c:pt idx="44">
                  <c:v>741.5708089149465</c:v>
                </c:pt>
                <c:pt idx="45">
                  <c:v>725.5790614248222</c:v>
                </c:pt>
                <c:pt idx="46">
                  <c:v>725.752228043671</c:v>
                </c:pt>
                <c:pt idx="47">
                  <c:v>708.3249662412737</c:v>
                </c:pt>
                <c:pt idx="48">
                  <c:v>700.5387663059099</c:v>
                </c:pt>
                <c:pt idx="49">
                  <c:v>700.7480099762552</c:v>
                </c:pt>
                <c:pt idx="50">
                  <c:v>684.8233594842956</c:v>
                </c:pt>
                <c:pt idx="51">
                  <c:v>684.9269965226349</c:v>
                </c:pt>
                <c:pt idx="52">
                  <c:v>666.779106974829</c:v>
                </c:pt>
                <c:pt idx="53">
                  <c:v>649.074049175283</c:v>
                </c:pt>
                <c:pt idx="54">
                  <c:v>639.2987918370775</c:v>
                </c:pt>
                <c:pt idx="55">
                  <c:v>635.058209105738</c:v>
                </c:pt>
                <c:pt idx="56">
                  <c:v>604.9641524050102</c:v>
                </c:pt>
                <c:pt idx="57">
                  <c:v>582.6030879520811</c:v>
                </c:pt>
                <c:pt idx="58">
                  <c:v>562.3692172325168</c:v>
                </c:pt>
                <c:pt idx="59">
                  <c:v>552.6155731419053</c:v>
                </c:pt>
                <c:pt idx="60">
                  <c:v>547.1709897563464</c:v>
                </c:pt>
                <c:pt idx="61">
                  <c:v>547.4300937775498</c:v>
                </c:pt>
                <c:pt idx="62">
                  <c:v>534.0412222287135</c:v>
                </c:pt>
                <c:pt idx="63">
                  <c:v>530.8872657145998</c:v>
                </c:pt>
                <c:pt idx="64">
                  <c:v>532.3532831526412</c:v>
                </c:pt>
                <c:pt idx="65">
                  <c:v>517.1350973466792</c:v>
                </c:pt>
                <c:pt idx="66">
                  <c:v>503.5019518560567</c:v>
                </c:pt>
                <c:pt idx="67">
                  <c:v>499.1775051287671</c:v>
                </c:pt>
                <c:pt idx="68">
                  <c:v>500.5542298529397</c:v>
                </c:pt>
                <c:pt idx="69">
                  <c:v>486.8854162036521</c:v>
                </c:pt>
                <c:pt idx="70">
                  <c:v>483.7035917096557</c:v>
                </c:pt>
                <c:pt idx="71">
                  <c:v>482.987100555936</c:v>
                </c:pt>
                <c:pt idx="72">
                  <c:v>468.9631515127338</c:v>
                </c:pt>
                <c:pt idx="73">
                  <c:v>463.9256742197931</c:v>
                </c:pt>
                <c:pt idx="74">
                  <c:v>463.4195456998771</c:v>
                </c:pt>
                <c:pt idx="75">
                  <c:v>448.0639447050807</c:v>
                </c:pt>
                <c:pt idx="76">
                  <c:v>433.7208840845606</c:v>
                </c:pt>
                <c:pt idx="77">
                  <c:v>427.2540788817277</c:v>
                </c:pt>
                <c:pt idx="78">
                  <c:v>422.1637348544926</c:v>
                </c:pt>
                <c:pt idx="79">
                  <c:v>422.578838878367</c:v>
                </c:pt>
                <c:pt idx="80">
                  <c:v>412.6297016095274</c:v>
                </c:pt>
                <c:pt idx="81">
                  <c:v>406.7106193148899</c:v>
                </c:pt>
                <c:pt idx="82">
                  <c:v>403.9632959376538</c:v>
                </c:pt>
                <c:pt idx="83">
                  <c:v>403.9718247880319</c:v>
                </c:pt>
                <c:pt idx="84">
                  <c:v>394.351208078802</c:v>
                </c:pt>
                <c:pt idx="85">
                  <c:v>385.1274225668354</c:v>
                </c:pt>
                <c:pt idx="86">
                  <c:v>382.1571874618722</c:v>
                </c:pt>
                <c:pt idx="87">
                  <c:v>382.4094290502316</c:v>
                </c:pt>
                <c:pt idx="88">
                  <c:v>374.2628398336779</c:v>
                </c:pt>
                <c:pt idx="89">
                  <c:v>369.7594941921511</c:v>
                </c:pt>
                <c:pt idx="90">
                  <c:v>362.2887703830785</c:v>
                </c:pt>
                <c:pt idx="91">
                  <c:v>355.4772231264091</c:v>
                </c:pt>
                <c:pt idx="92">
                  <c:v>352.8178484810314</c:v>
                </c:pt>
                <c:pt idx="93">
                  <c:v>352.0993804908542</c:v>
                </c:pt>
                <c:pt idx="94">
                  <c:v>343.0587292770724</c:v>
                </c:pt>
                <c:pt idx="95">
                  <c:v>340.417768716661</c:v>
                </c:pt>
                <c:pt idx="96">
                  <c:v>340.3017152579594</c:v>
                </c:pt>
                <c:pt idx="97">
                  <c:v>334.584479364762</c:v>
                </c:pt>
                <c:pt idx="98">
                  <c:v>330.7360746578053</c:v>
                </c:pt>
                <c:pt idx="99">
                  <c:v>324.3481258625421</c:v>
                </c:pt>
                <c:pt idx="100">
                  <c:v>319.8832895265961</c:v>
                </c:pt>
                <c:pt idx="101">
                  <c:v>317.9512417169997</c:v>
                </c:pt>
                <c:pt idx="102">
                  <c:v>317.7275393698956</c:v>
                </c:pt>
                <c:pt idx="103">
                  <c:v>310.3607032727475</c:v>
                </c:pt>
                <c:pt idx="104">
                  <c:v>307.0186774000144</c:v>
                </c:pt>
                <c:pt idx="105">
                  <c:v>304.8846213176703</c:v>
                </c:pt>
                <c:pt idx="106">
                  <c:v>305.0585098686158</c:v>
                </c:pt>
                <c:pt idx="107">
                  <c:v>298.8800037550573</c:v>
                </c:pt>
                <c:pt idx="108">
                  <c:v>295.5937225833086</c:v>
                </c:pt>
                <c:pt idx="109">
                  <c:v>290.0892356542413</c:v>
                </c:pt>
                <c:pt idx="110">
                  <c:v>285.5040072260261</c:v>
                </c:pt>
                <c:pt idx="111">
                  <c:v>283.3646172080981</c:v>
                </c:pt>
                <c:pt idx="112">
                  <c:v>283.5202223145999</c:v>
                </c:pt>
                <c:pt idx="113">
                  <c:v>278.0465563565786</c:v>
                </c:pt>
                <c:pt idx="114">
                  <c:v>275.6840957209869</c:v>
                </c:pt>
                <c:pt idx="115">
                  <c:v>273.1855854602515</c:v>
                </c:pt>
                <c:pt idx="116">
                  <c:v>269.5290608729841</c:v>
                </c:pt>
                <c:pt idx="117">
                  <c:v>265.1318311216031</c:v>
                </c:pt>
                <c:pt idx="118">
                  <c:v>262.1558855134232</c:v>
                </c:pt>
                <c:pt idx="119">
                  <c:v>260.7332008741899</c:v>
                </c:pt>
                <c:pt idx="120">
                  <c:v>260.7490084682767</c:v>
                </c:pt>
                <c:pt idx="121">
                  <c:v>255.8287968089926</c:v>
                </c:pt>
                <c:pt idx="122">
                  <c:v>253.2284140507579</c:v>
                </c:pt>
                <c:pt idx="123">
                  <c:v>251.4875897095652</c:v>
                </c:pt>
                <c:pt idx="124">
                  <c:v>249.9288998188252</c:v>
                </c:pt>
                <c:pt idx="125">
                  <c:v>250.0483536061722</c:v>
                </c:pt>
                <c:pt idx="126">
                  <c:v>245.9894757149075</c:v>
                </c:pt>
                <c:pt idx="127">
                  <c:v>242.1951390647467</c:v>
                </c:pt>
                <c:pt idx="128">
                  <c:v>238.7262248532647</c:v>
                </c:pt>
                <c:pt idx="129">
                  <c:v>237.2709613366835</c:v>
                </c:pt>
                <c:pt idx="130">
                  <c:v>237.2581893726234</c:v>
                </c:pt>
                <c:pt idx="131">
                  <c:v>233.4326626109312</c:v>
                </c:pt>
                <c:pt idx="132">
                  <c:v>231.4719342048412</c:v>
                </c:pt>
                <c:pt idx="133">
                  <c:v>229.8002702377994</c:v>
                </c:pt>
                <c:pt idx="134">
                  <c:v>228.0860057461797</c:v>
                </c:pt>
                <c:pt idx="135">
                  <c:v>225.2656860468199</c:v>
                </c:pt>
                <c:pt idx="136">
                  <c:v>221.9774844809973</c:v>
                </c:pt>
                <c:pt idx="137">
                  <c:v>219.7933778767842</c:v>
                </c:pt>
                <c:pt idx="138">
                  <c:v>218.9030441565978</c:v>
                </c:pt>
                <c:pt idx="139">
                  <c:v>219.0279696696188</c:v>
                </c:pt>
                <c:pt idx="140">
                  <c:v>215.6696434284285</c:v>
                </c:pt>
                <c:pt idx="141">
                  <c:v>214.2218168939198</c:v>
                </c:pt>
                <c:pt idx="142">
                  <c:v>212.7522673246105</c:v>
                </c:pt>
                <c:pt idx="143">
                  <c:v>211.6451504035517</c:v>
                </c:pt>
                <c:pt idx="144">
                  <c:v>211.6931061195915</c:v>
                </c:pt>
                <c:pt idx="145">
                  <c:v>208.7433422851805</c:v>
                </c:pt>
                <c:pt idx="146">
                  <c:v>205.9241179088436</c:v>
                </c:pt>
                <c:pt idx="147">
                  <c:v>203.4076890510333</c:v>
                </c:pt>
                <c:pt idx="148">
                  <c:v>202.2159739247824</c:v>
                </c:pt>
                <c:pt idx="149">
                  <c:v>202.2632421072657</c:v>
                </c:pt>
                <c:pt idx="150">
                  <c:v>199.6143623624594</c:v>
                </c:pt>
                <c:pt idx="151">
                  <c:v>198.0515440103277</c:v>
                </c:pt>
                <c:pt idx="152">
                  <c:v>196.4836456743533</c:v>
                </c:pt>
                <c:pt idx="153">
                  <c:v>194.3448295953256</c:v>
                </c:pt>
                <c:pt idx="154">
                  <c:v>191.8600131189101</c:v>
                </c:pt>
                <c:pt idx="155">
                  <c:v>190.1716503682666</c:v>
                </c:pt>
                <c:pt idx="156">
                  <c:v>189.3987337056991</c:v>
                </c:pt>
                <c:pt idx="157">
                  <c:v>189.4173446573845</c:v>
                </c:pt>
                <c:pt idx="158">
                  <c:v>186.9235948545227</c:v>
                </c:pt>
                <c:pt idx="159">
                  <c:v>186.0009991457642</c:v>
                </c:pt>
                <c:pt idx="160">
                  <c:v>186.0566489718735</c:v>
                </c:pt>
                <c:pt idx="161">
                  <c:v>184.5508869729272</c:v>
                </c:pt>
                <c:pt idx="162">
                  <c:v>183.2878983523789</c:v>
                </c:pt>
                <c:pt idx="163">
                  <c:v>181.4450418785082</c:v>
                </c:pt>
                <c:pt idx="164">
                  <c:v>179.382952356448</c:v>
                </c:pt>
                <c:pt idx="165">
                  <c:v>177.539770503677</c:v>
                </c:pt>
                <c:pt idx="166">
                  <c:v>176.7785980170101</c:v>
                </c:pt>
                <c:pt idx="167">
                  <c:v>176.8510140541832</c:v>
                </c:pt>
                <c:pt idx="168">
                  <c:v>174.7484832284129</c:v>
                </c:pt>
                <c:pt idx="169">
                  <c:v>173.7121781784385</c:v>
                </c:pt>
                <c:pt idx="170">
                  <c:v>172.6779929589111</c:v>
                </c:pt>
                <c:pt idx="171">
                  <c:v>171.0040654056856</c:v>
                </c:pt>
                <c:pt idx="172">
                  <c:v>169.0950278565487</c:v>
                </c:pt>
                <c:pt idx="173">
                  <c:v>167.8242544808176</c:v>
                </c:pt>
                <c:pt idx="174">
                  <c:v>167.3370282999767</c:v>
                </c:pt>
                <c:pt idx="175">
                  <c:v>167.3650066045749</c:v>
                </c:pt>
                <c:pt idx="176">
                  <c:v>165.5079476530173</c:v>
                </c:pt>
                <c:pt idx="177">
                  <c:v>164.8414244421062</c:v>
                </c:pt>
                <c:pt idx="178">
                  <c:v>164.8079444038594</c:v>
                </c:pt>
                <c:pt idx="179">
                  <c:v>164.2781917421071</c:v>
                </c:pt>
                <c:pt idx="180">
                  <c:v>164.2887629886317</c:v>
                </c:pt>
                <c:pt idx="181">
                  <c:v>162.9863677151694</c:v>
                </c:pt>
                <c:pt idx="182">
                  <c:v>161.446511994207</c:v>
                </c:pt>
                <c:pt idx="183">
                  <c:v>159.8498546439454</c:v>
                </c:pt>
                <c:pt idx="184">
                  <c:v>158.3312264163409</c:v>
                </c:pt>
                <c:pt idx="185">
                  <c:v>157.6390700242428</c:v>
                </c:pt>
                <c:pt idx="186">
                  <c:v>157.7233346555546</c:v>
                </c:pt>
                <c:pt idx="187">
                  <c:v>156.2919236278109</c:v>
                </c:pt>
                <c:pt idx="188">
                  <c:v>155.3827439935924</c:v>
                </c:pt>
                <c:pt idx="189">
                  <c:v>154.5311616427285</c:v>
                </c:pt>
                <c:pt idx="190">
                  <c:v>152.9944381920891</c:v>
                </c:pt>
                <c:pt idx="191">
                  <c:v>151.9685484747453</c:v>
                </c:pt>
                <c:pt idx="192">
                  <c:v>151.5225411735125</c:v>
                </c:pt>
                <c:pt idx="193">
                  <c:v>151.5631882516096</c:v>
                </c:pt>
                <c:pt idx="194">
                  <c:v>149.960544297113</c:v>
                </c:pt>
                <c:pt idx="195">
                  <c:v>149.3716277571386</c:v>
                </c:pt>
                <c:pt idx="196">
                  <c:v>149.4707704005561</c:v>
                </c:pt>
                <c:pt idx="197">
                  <c:v>148.7825239918108</c:v>
                </c:pt>
                <c:pt idx="198">
                  <c:v>148.7550946387223</c:v>
                </c:pt>
                <c:pt idx="199">
                  <c:v>147.5320997099217</c:v>
                </c:pt>
                <c:pt idx="200">
                  <c:v>146.5634694101885</c:v>
                </c:pt>
                <c:pt idx="201">
                  <c:v>145.3385458524798</c:v>
                </c:pt>
                <c:pt idx="202">
                  <c:v>144.3837226226397</c:v>
                </c:pt>
                <c:pt idx="203">
                  <c:v>144.0512011042846</c:v>
                </c:pt>
                <c:pt idx="204">
                  <c:v>144.167231459038</c:v>
                </c:pt>
                <c:pt idx="205">
                  <c:v>142.8405176473304</c:v>
                </c:pt>
                <c:pt idx="206">
                  <c:v>142.3215601437376</c:v>
                </c:pt>
                <c:pt idx="207">
                  <c:v>141.8198783227398</c:v>
                </c:pt>
                <c:pt idx="208">
                  <c:v>141.767246099182</c:v>
                </c:pt>
                <c:pt idx="209">
                  <c:v>140.4326846676043</c:v>
                </c:pt>
                <c:pt idx="210">
                  <c:v>139.8981548648205</c:v>
                </c:pt>
                <c:pt idx="211">
                  <c:v>139.8944886404583</c:v>
                </c:pt>
                <c:pt idx="212">
                  <c:v>138.8404579659663</c:v>
                </c:pt>
                <c:pt idx="213">
                  <c:v>138.0383404152109</c:v>
                </c:pt>
                <c:pt idx="214">
                  <c:v>137.9723669274373</c:v>
                </c:pt>
                <c:pt idx="215">
                  <c:v>137.6669923818035</c:v>
                </c:pt>
                <c:pt idx="216">
                  <c:v>137.6518831521172</c:v>
                </c:pt>
                <c:pt idx="217">
                  <c:v>137.3446146584749</c:v>
                </c:pt>
                <c:pt idx="218">
                  <c:v>137.4813316892027</c:v>
                </c:pt>
                <c:pt idx="219">
                  <c:v>136.5042379274603</c:v>
                </c:pt>
                <c:pt idx="220">
                  <c:v>135.5758597571453</c:v>
                </c:pt>
                <c:pt idx="221">
                  <c:v>134.5629333908888</c:v>
                </c:pt>
                <c:pt idx="222">
                  <c:v>134.098211095748</c:v>
                </c:pt>
                <c:pt idx="223">
                  <c:v>134.2518048080408</c:v>
                </c:pt>
                <c:pt idx="224">
                  <c:v>133.6526649300179</c:v>
                </c:pt>
                <c:pt idx="225">
                  <c:v>133.1843247636601</c:v>
                </c:pt>
                <c:pt idx="226">
                  <c:v>133.1720400007628</c:v>
                </c:pt>
                <c:pt idx="227">
                  <c:v>132.4238611985798</c:v>
                </c:pt>
                <c:pt idx="228">
                  <c:v>132.03810794671</c:v>
                </c:pt>
                <c:pt idx="229">
                  <c:v>132.1085479531728</c:v>
                </c:pt>
                <c:pt idx="230">
                  <c:v>131.2163536919637</c:v>
                </c:pt>
                <c:pt idx="231">
                  <c:v>131.1175426135576</c:v>
                </c:pt>
                <c:pt idx="232">
                  <c:v>130.6818735368554</c:v>
                </c:pt>
                <c:pt idx="233">
                  <c:v>131.1718146604987</c:v>
                </c:pt>
                <c:pt idx="234">
                  <c:v>130.8607415045572</c:v>
                </c:pt>
                <c:pt idx="235">
                  <c:v>131.054776245376</c:v>
                </c:pt>
                <c:pt idx="236">
                  <c:v>130.4793435100303</c:v>
                </c:pt>
                <c:pt idx="237">
                  <c:v>130.4284632459494</c:v>
                </c:pt>
                <c:pt idx="238">
                  <c:v>129.7506825106942</c:v>
                </c:pt>
                <c:pt idx="239">
                  <c:v>129.731600254142</c:v>
                </c:pt>
                <c:pt idx="240">
                  <c:v>129.8874835588635</c:v>
                </c:pt>
                <c:pt idx="241">
                  <c:v>129.6690571799752</c:v>
                </c:pt>
                <c:pt idx="242">
                  <c:v>129.2252079356528</c:v>
                </c:pt>
                <c:pt idx="243">
                  <c:v>129.2032054338766</c:v>
                </c:pt>
                <c:pt idx="244">
                  <c:v>129.2044358231574</c:v>
                </c:pt>
                <c:pt idx="245">
                  <c:v>128.703121854645</c:v>
                </c:pt>
                <c:pt idx="246">
                  <c:v>128.5077645806049</c:v>
                </c:pt>
                <c:pt idx="247">
                  <c:v>128.8015038716869</c:v>
                </c:pt>
                <c:pt idx="248">
                  <c:v>128.7641481100086</c:v>
                </c:pt>
                <c:pt idx="249">
                  <c:v>128.9981699555588</c:v>
                </c:pt>
                <c:pt idx="250">
                  <c:v>128.1730416282099</c:v>
                </c:pt>
                <c:pt idx="251">
                  <c:v>128.1269919350828</c:v>
                </c:pt>
                <c:pt idx="252">
                  <c:v>128.0527265663811</c:v>
                </c:pt>
                <c:pt idx="253">
                  <c:v>128.4010870922971</c:v>
                </c:pt>
                <c:pt idx="254">
                  <c:v>128.2042526578785</c:v>
                </c:pt>
                <c:pt idx="255">
                  <c:v>128.6445391813509</c:v>
                </c:pt>
                <c:pt idx="256">
                  <c:v>128.562797731046</c:v>
                </c:pt>
                <c:pt idx="257">
                  <c:v>128.7234595657221</c:v>
                </c:pt>
                <c:pt idx="258">
                  <c:v>128.1061733882599</c:v>
                </c:pt>
                <c:pt idx="259">
                  <c:v>128.9041137694448</c:v>
                </c:pt>
                <c:pt idx="260">
                  <c:v>128.9377684449777</c:v>
                </c:pt>
                <c:pt idx="261">
                  <c:v>128.6540466316941</c:v>
                </c:pt>
                <c:pt idx="262">
                  <c:v>128.3238467540303</c:v>
                </c:pt>
                <c:pt idx="263">
                  <c:v>128.5191192311292</c:v>
                </c:pt>
                <c:pt idx="264">
                  <c:v>128.3836342023102</c:v>
                </c:pt>
                <c:pt idx="265">
                  <c:v>128.4045444345161</c:v>
                </c:pt>
                <c:pt idx="266">
                  <c:v>127.9953626608074</c:v>
                </c:pt>
                <c:pt idx="267">
                  <c:v>128.4204353084837</c:v>
                </c:pt>
                <c:pt idx="268">
                  <c:v>128.375803483055</c:v>
                </c:pt>
                <c:pt idx="269">
                  <c:v>128.2379244322004</c:v>
                </c:pt>
                <c:pt idx="270">
                  <c:v>128.4406849238683</c:v>
                </c:pt>
                <c:pt idx="271">
                  <c:v>128.4219634870399</c:v>
                </c:pt>
                <c:pt idx="272">
                  <c:v>128.4728626774292</c:v>
                </c:pt>
                <c:pt idx="273">
                  <c:v>128.2672502184323</c:v>
                </c:pt>
                <c:pt idx="274">
                  <c:v>128.1344490568002</c:v>
                </c:pt>
                <c:pt idx="275">
                  <c:v>127.8555134674477</c:v>
                </c:pt>
                <c:pt idx="276">
                  <c:v>128.2756486412741</c:v>
                </c:pt>
                <c:pt idx="277">
                  <c:v>128.300997388872</c:v>
                </c:pt>
                <c:pt idx="278">
                  <c:v>128.0240722795973</c:v>
                </c:pt>
                <c:pt idx="279">
                  <c:v>128.0198180195168</c:v>
                </c:pt>
                <c:pt idx="280">
                  <c:v>128.06348621372</c:v>
                </c:pt>
                <c:pt idx="281">
                  <c:v>127.99168478951</c:v>
                </c:pt>
                <c:pt idx="282">
                  <c:v>128.0078478259963</c:v>
                </c:pt>
                <c:pt idx="283">
                  <c:v>128.0272638593663</c:v>
                </c:pt>
                <c:pt idx="284">
                  <c:v>128.0760348432334</c:v>
                </c:pt>
                <c:pt idx="285">
                  <c:v>128.0917349751697</c:v>
                </c:pt>
                <c:pt idx="286">
                  <c:v>128.1516401846484</c:v>
                </c:pt>
                <c:pt idx="287">
                  <c:v>127.955702047479</c:v>
                </c:pt>
                <c:pt idx="288">
                  <c:v>127.8422444826017</c:v>
                </c:pt>
                <c:pt idx="289">
                  <c:v>127.9634487385592</c:v>
                </c:pt>
                <c:pt idx="290">
                  <c:v>127.8779010421355</c:v>
                </c:pt>
                <c:pt idx="291">
                  <c:v>127.7570903977708</c:v>
                </c:pt>
                <c:pt idx="292">
                  <c:v>127.7402280156679</c:v>
                </c:pt>
                <c:pt idx="293">
                  <c:v>127.9778238045127</c:v>
                </c:pt>
                <c:pt idx="294">
                  <c:v>127.9408321945879</c:v>
                </c:pt>
                <c:pt idx="295">
                  <c:v>127.7926478605344</c:v>
                </c:pt>
                <c:pt idx="296">
                  <c:v>127.9921722084522</c:v>
                </c:pt>
                <c:pt idx="297">
                  <c:v>127.8089624564035</c:v>
                </c:pt>
                <c:pt idx="298">
                  <c:v>128.1760946255226</c:v>
                </c:pt>
                <c:pt idx="299">
                  <c:v>128.055830502715</c:v>
                </c:pt>
                <c:pt idx="300">
                  <c:v>128.1297850273859</c:v>
                </c:pt>
                <c:pt idx="301">
                  <c:v>127.8620095108829</c:v>
                </c:pt>
                <c:pt idx="302">
                  <c:v>127.8800729787193</c:v>
                </c:pt>
                <c:pt idx="303">
                  <c:v>127.8221098720423</c:v>
                </c:pt>
                <c:pt idx="304">
                  <c:v>127.6989606263795</c:v>
                </c:pt>
                <c:pt idx="305">
                  <c:v>127.8685895005915</c:v>
                </c:pt>
                <c:pt idx="306">
                  <c:v>127.870032744214</c:v>
                </c:pt>
                <c:pt idx="307">
                  <c:v>127.8479502477889</c:v>
                </c:pt>
                <c:pt idx="308">
                  <c:v>127.9223675506005</c:v>
                </c:pt>
                <c:pt idx="309">
                  <c:v>127.9220909001849</c:v>
                </c:pt>
                <c:pt idx="310">
                  <c:v>127.9082597739254</c:v>
                </c:pt>
                <c:pt idx="311">
                  <c:v>127.82044041939</c:v>
                </c:pt>
                <c:pt idx="312">
                  <c:v>127.9021916114147</c:v>
                </c:pt>
                <c:pt idx="313">
                  <c:v>128.0639255108465</c:v>
                </c:pt>
                <c:pt idx="314">
                  <c:v>128.0498641884983</c:v>
                </c:pt>
                <c:pt idx="315">
                  <c:v>128.091192509416</c:v>
                </c:pt>
                <c:pt idx="316">
                  <c:v>128.1586777294864</c:v>
                </c:pt>
                <c:pt idx="317">
                  <c:v>128.1701976366203</c:v>
                </c:pt>
                <c:pt idx="318">
                  <c:v>128.1950372806883</c:v>
                </c:pt>
                <c:pt idx="319">
                  <c:v>128.2107777604922</c:v>
                </c:pt>
                <c:pt idx="320">
                  <c:v>128.1003809654918</c:v>
                </c:pt>
                <c:pt idx="321">
                  <c:v>128.1681664493989</c:v>
                </c:pt>
                <c:pt idx="322">
                  <c:v>128.188694368796</c:v>
                </c:pt>
                <c:pt idx="323">
                  <c:v>128.2098974129532</c:v>
                </c:pt>
                <c:pt idx="324">
                  <c:v>128.1384141658259</c:v>
                </c:pt>
                <c:pt idx="325">
                  <c:v>128.1965904125706</c:v>
                </c:pt>
                <c:pt idx="326">
                  <c:v>128.1372648911579</c:v>
                </c:pt>
                <c:pt idx="327">
                  <c:v>128.1231652351886</c:v>
                </c:pt>
                <c:pt idx="328">
                  <c:v>128.2010500340674</c:v>
                </c:pt>
                <c:pt idx="329">
                  <c:v>128.1892911326004</c:v>
                </c:pt>
                <c:pt idx="330">
                  <c:v>128.149208885275</c:v>
                </c:pt>
                <c:pt idx="331">
                  <c:v>128.1006350076555</c:v>
                </c:pt>
                <c:pt idx="332">
                  <c:v>128.0594095219166</c:v>
                </c:pt>
                <c:pt idx="333">
                  <c:v>128.1346326636869</c:v>
                </c:pt>
                <c:pt idx="334">
                  <c:v>128.1171381558784</c:v>
                </c:pt>
                <c:pt idx="335">
                  <c:v>128.1372656676568</c:v>
                </c:pt>
                <c:pt idx="336">
                  <c:v>128.1276680656864</c:v>
                </c:pt>
                <c:pt idx="337">
                  <c:v>128.0551883890717</c:v>
                </c:pt>
                <c:pt idx="338">
                  <c:v>128.0047884109127</c:v>
                </c:pt>
                <c:pt idx="339">
                  <c:v>128.0644974497582</c:v>
                </c:pt>
                <c:pt idx="340">
                  <c:v>128.0443740776674</c:v>
                </c:pt>
                <c:pt idx="341">
                  <c:v>128.0768304111854</c:v>
                </c:pt>
                <c:pt idx="342">
                  <c:v>128.0624518637722</c:v>
                </c:pt>
                <c:pt idx="343">
                  <c:v>128.0925291923059</c:v>
                </c:pt>
                <c:pt idx="344">
                  <c:v>128.1017511032761</c:v>
                </c:pt>
                <c:pt idx="345">
                  <c:v>128.0941745826962</c:v>
                </c:pt>
                <c:pt idx="346">
                  <c:v>128.0735745397681</c:v>
                </c:pt>
                <c:pt idx="347">
                  <c:v>128.0881764849729</c:v>
                </c:pt>
                <c:pt idx="348">
                  <c:v>128.1813375632009</c:v>
                </c:pt>
                <c:pt idx="349">
                  <c:v>128.104970110763</c:v>
                </c:pt>
                <c:pt idx="350">
                  <c:v>128.1003529721898</c:v>
                </c:pt>
                <c:pt idx="351">
                  <c:v>128.0907286081728</c:v>
                </c:pt>
                <c:pt idx="352">
                  <c:v>128.1070458070005</c:v>
                </c:pt>
                <c:pt idx="353">
                  <c:v>128.1422896839131</c:v>
                </c:pt>
                <c:pt idx="354">
                  <c:v>128.0734759005589</c:v>
                </c:pt>
                <c:pt idx="355">
                  <c:v>128.0711464571521</c:v>
                </c:pt>
                <c:pt idx="356">
                  <c:v>128.1251139959348</c:v>
                </c:pt>
                <c:pt idx="357">
                  <c:v>128.0712532849058</c:v>
                </c:pt>
                <c:pt idx="358">
                  <c:v>128.0640153367604</c:v>
                </c:pt>
                <c:pt idx="359">
                  <c:v>128.122678716088</c:v>
                </c:pt>
                <c:pt idx="360">
                  <c:v>128.1091062429531</c:v>
                </c:pt>
                <c:pt idx="361">
                  <c:v>128.1149993366377</c:v>
                </c:pt>
                <c:pt idx="362">
                  <c:v>128.1344112872669</c:v>
                </c:pt>
                <c:pt idx="363">
                  <c:v>128.0978398539113</c:v>
                </c:pt>
                <c:pt idx="364">
                  <c:v>128.1093853618173</c:v>
                </c:pt>
                <c:pt idx="365">
                  <c:v>128.1419490964386</c:v>
                </c:pt>
                <c:pt idx="366">
                  <c:v>128.1403386275064</c:v>
                </c:pt>
                <c:pt idx="367">
                  <c:v>128.1298171596446</c:v>
                </c:pt>
                <c:pt idx="368">
                  <c:v>128.1349120437073</c:v>
                </c:pt>
                <c:pt idx="369">
                  <c:v>128.1465524809753</c:v>
                </c:pt>
                <c:pt idx="370">
                  <c:v>128.1447918373374</c:v>
                </c:pt>
                <c:pt idx="371">
                  <c:v>128.1415481450058</c:v>
                </c:pt>
                <c:pt idx="372">
                  <c:v>128.139514099427</c:v>
                </c:pt>
                <c:pt idx="373">
                  <c:v>128.1595459075679</c:v>
                </c:pt>
                <c:pt idx="374">
                  <c:v>128.134592867413</c:v>
                </c:pt>
                <c:pt idx="375">
                  <c:v>128.1313197953015</c:v>
                </c:pt>
                <c:pt idx="376">
                  <c:v>128.0930303381247</c:v>
                </c:pt>
                <c:pt idx="377">
                  <c:v>128.1220068630117</c:v>
                </c:pt>
                <c:pt idx="378">
                  <c:v>128.1689175292075</c:v>
                </c:pt>
                <c:pt idx="379">
                  <c:v>128.1497310713676</c:v>
                </c:pt>
                <c:pt idx="380">
                  <c:v>128.1286470341991</c:v>
                </c:pt>
                <c:pt idx="381">
                  <c:v>128.1270912295918</c:v>
                </c:pt>
                <c:pt idx="382">
                  <c:v>128.1383130276267</c:v>
                </c:pt>
                <c:pt idx="383">
                  <c:v>128.1145008530626</c:v>
                </c:pt>
                <c:pt idx="384">
                  <c:v>128.1092004464172</c:v>
                </c:pt>
                <c:pt idx="385">
                  <c:v>128.1150559571461</c:v>
                </c:pt>
                <c:pt idx="386">
                  <c:v>128.1075160623869</c:v>
                </c:pt>
                <c:pt idx="387">
                  <c:v>128.1146127551994</c:v>
                </c:pt>
                <c:pt idx="388">
                  <c:v>128.1001184560638</c:v>
                </c:pt>
                <c:pt idx="389">
                  <c:v>128.1094471233199</c:v>
                </c:pt>
                <c:pt idx="390">
                  <c:v>128.0996044048951</c:v>
                </c:pt>
                <c:pt idx="391">
                  <c:v>128.1023951060653</c:v>
                </c:pt>
                <c:pt idx="392">
                  <c:v>128.0728252703667</c:v>
                </c:pt>
                <c:pt idx="393">
                  <c:v>128.1191693585906</c:v>
                </c:pt>
                <c:pt idx="394">
                  <c:v>128.1178278580913</c:v>
                </c:pt>
                <c:pt idx="395">
                  <c:v>128.1189974955365</c:v>
                </c:pt>
                <c:pt idx="396">
                  <c:v>128.1119700712545</c:v>
                </c:pt>
                <c:pt idx="397">
                  <c:v>128.1305578130359</c:v>
                </c:pt>
                <c:pt idx="398">
                  <c:v>128.1004474671767</c:v>
                </c:pt>
                <c:pt idx="399">
                  <c:v>128.1112999567052</c:v>
                </c:pt>
                <c:pt idx="400">
                  <c:v>128.1157278235545</c:v>
                </c:pt>
                <c:pt idx="401">
                  <c:v>128.1229196488416</c:v>
                </c:pt>
                <c:pt idx="402">
                  <c:v>128.1138518575455</c:v>
                </c:pt>
                <c:pt idx="403">
                  <c:v>128.1085766223729</c:v>
                </c:pt>
                <c:pt idx="404">
                  <c:v>128.10666126507</c:v>
                </c:pt>
                <c:pt idx="405">
                  <c:v>128.0881131796455</c:v>
                </c:pt>
                <c:pt idx="406">
                  <c:v>128.087041853972</c:v>
                </c:pt>
                <c:pt idx="407">
                  <c:v>128.0856700783711</c:v>
                </c:pt>
                <c:pt idx="408">
                  <c:v>128.0844981759573</c:v>
                </c:pt>
                <c:pt idx="409">
                  <c:v>128.0825166654213</c:v>
                </c:pt>
                <c:pt idx="410">
                  <c:v>128.0919352563025</c:v>
                </c:pt>
                <c:pt idx="411">
                  <c:v>128.0974580657459</c:v>
                </c:pt>
                <c:pt idx="412">
                  <c:v>128.081780396992</c:v>
                </c:pt>
                <c:pt idx="413">
                  <c:v>128.0726491834176</c:v>
                </c:pt>
                <c:pt idx="414">
                  <c:v>128.0821619989628</c:v>
                </c:pt>
                <c:pt idx="415">
                  <c:v>128.0890153971451</c:v>
                </c:pt>
                <c:pt idx="416">
                  <c:v>128.080655806417</c:v>
                </c:pt>
                <c:pt idx="417">
                  <c:v>128.0783706357321</c:v>
                </c:pt>
                <c:pt idx="418">
                  <c:v>128.0791341706096</c:v>
                </c:pt>
                <c:pt idx="419">
                  <c:v>128.0754174623661</c:v>
                </c:pt>
                <c:pt idx="420">
                  <c:v>128.0743020468875</c:v>
                </c:pt>
                <c:pt idx="421">
                  <c:v>128.0812916557449</c:v>
                </c:pt>
                <c:pt idx="422">
                  <c:v>128.0825286744306</c:v>
                </c:pt>
                <c:pt idx="423">
                  <c:v>128.0776051391449</c:v>
                </c:pt>
                <c:pt idx="424">
                  <c:v>128.0887129573063</c:v>
                </c:pt>
                <c:pt idx="425">
                  <c:v>128.0850448305455</c:v>
                </c:pt>
                <c:pt idx="426">
                  <c:v>128.0876668630096</c:v>
                </c:pt>
                <c:pt idx="427">
                  <c:v>128.082372089405</c:v>
                </c:pt>
                <c:pt idx="428">
                  <c:v>128.0857965639161</c:v>
                </c:pt>
                <c:pt idx="429">
                  <c:v>128.0833913474729</c:v>
                </c:pt>
                <c:pt idx="430">
                  <c:v>128.0880650145383</c:v>
                </c:pt>
                <c:pt idx="431">
                  <c:v>128.0967993328117</c:v>
                </c:pt>
                <c:pt idx="432">
                  <c:v>128.0899206527054</c:v>
                </c:pt>
                <c:pt idx="433">
                  <c:v>128.0954173359151</c:v>
                </c:pt>
                <c:pt idx="434">
                  <c:v>128.0907538405527</c:v>
                </c:pt>
                <c:pt idx="435">
                  <c:v>128.0845849226521</c:v>
                </c:pt>
                <c:pt idx="436">
                  <c:v>128.0850740297646</c:v>
                </c:pt>
                <c:pt idx="437">
                  <c:v>128.0834143660761</c:v>
                </c:pt>
                <c:pt idx="438">
                  <c:v>128.0837511817871</c:v>
                </c:pt>
                <c:pt idx="439">
                  <c:v>128.0746548662494</c:v>
                </c:pt>
                <c:pt idx="440">
                  <c:v>128.0823184404901</c:v>
                </c:pt>
                <c:pt idx="441">
                  <c:v>128.0871576008197</c:v>
                </c:pt>
                <c:pt idx="442">
                  <c:v>128.0903204440113</c:v>
                </c:pt>
                <c:pt idx="443">
                  <c:v>128.0843672418034</c:v>
                </c:pt>
                <c:pt idx="444">
                  <c:v>128.0916289583949</c:v>
                </c:pt>
                <c:pt idx="445">
                  <c:v>128.0969422779751</c:v>
                </c:pt>
                <c:pt idx="446">
                  <c:v>128.0889926384451</c:v>
                </c:pt>
                <c:pt idx="447">
                  <c:v>128.0854813828669</c:v>
                </c:pt>
                <c:pt idx="448">
                  <c:v>128.0942301155049</c:v>
                </c:pt>
                <c:pt idx="449">
                  <c:v>128.095685567494</c:v>
                </c:pt>
                <c:pt idx="450">
                  <c:v>128.0950519680239</c:v>
                </c:pt>
                <c:pt idx="451">
                  <c:v>128.08985737437</c:v>
                </c:pt>
                <c:pt idx="452">
                  <c:v>128.0969646078839</c:v>
                </c:pt>
                <c:pt idx="453">
                  <c:v>128.10310473021</c:v>
                </c:pt>
                <c:pt idx="454">
                  <c:v>128.0934190808414</c:v>
                </c:pt>
                <c:pt idx="455">
                  <c:v>128.090942320476</c:v>
                </c:pt>
                <c:pt idx="456">
                  <c:v>128.0945936112017</c:v>
                </c:pt>
                <c:pt idx="457">
                  <c:v>128.0962288221394</c:v>
                </c:pt>
                <c:pt idx="458">
                  <c:v>128.0959910411559</c:v>
                </c:pt>
                <c:pt idx="459">
                  <c:v>128.0972786725196</c:v>
                </c:pt>
                <c:pt idx="460">
                  <c:v>128.0980248834083</c:v>
                </c:pt>
                <c:pt idx="461">
                  <c:v>128.0953529491993</c:v>
                </c:pt>
                <c:pt idx="462">
                  <c:v>128.0973496478421</c:v>
                </c:pt>
                <c:pt idx="463">
                  <c:v>128.0941328180398</c:v>
                </c:pt>
                <c:pt idx="464">
                  <c:v>128.0927600745519</c:v>
                </c:pt>
                <c:pt idx="465">
                  <c:v>128.0918779448513</c:v>
                </c:pt>
                <c:pt idx="466">
                  <c:v>128.0922042175701</c:v>
                </c:pt>
                <c:pt idx="467">
                  <c:v>128.0907330231252</c:v>
                </c:pt>
                <c:pt idx="468">
                  <c:v>128.0928066432407</c:v>
                </c:pt>
                <c:pt idx="469">
                  <c:v>128.0940497364194</c:v>
                </c:pt>
                <c:pt idx="470">
                  <c:v>128.0944672052956</c:v>
                </c:pt>
                <c:pt idx="471">
                  <c:v>128.0936248883662</c:v>
                </c:pt>
                <c:pt idx="472">
                  <c:v>128.0916586203608</c:v>
                </c:pt>
                <c:pt idx="473">
                  <c:v>128.0891547361121</c:v>
                </c:pt>
                <c:pt idx="474">
                  <c:v>128.0923124385033</c:v>
                </c:pt>
                <c:pt idx="475">
                  <c:v>128.0902373653605</c:v>
                </c:pt>
                <c:pt idx="476">
                  <c:v>128.0901437478534</c:v>
                </c:pt>
                <c:pt idx="477">
                  <c:v>128.0905401127132</c:v>
                </c:pt>
                <c:pt idx="478">
                  <c:v>128.0911720965002</c:v>
                </c:pt>
                <c:pt idx="479">
                  <c:v>128.0903652358376</c:v>
                </c:pt>
                <c:pt idx="480">
                  <c:v>128.0912038413809</c:v>
                </c:pt>
                <c:pt idx="481">
                  <c:v>128.0921248183321</c:v>
                </c:pt>
                <c:pt idx="482">
                  <c:v>128.0911968796744</c:v>
                </c:pt>
                <c:pt idx="483">
                  <c:v>128.0898487766998</c:v>
                </c:pt>
                <c:pt idx="484">
                  <c:v>128.0895498912218</c:v>
                </c:pt>
                <c:pt idx="485">
                  <c:v>128.0905619322327</c:v>
                </c:pt>
                <c:pt idx="486">
                  <c:v>128.0912357484763</c:v>
                </c:pt>
                <c:pt idx="487">
                  <c:v>128.0902271302677</c:v>
                </c:pt>
                <c:pt idx="488">
                  <c:v>128.090947862432</c:v>
                </c:pt>
                <c:pt idx="489">
                  <c:v>128.0871527543007</c:v>
                </c:pt>
                <c:pt idx="490">
                  <c:v>128.0869187264264</c:v>
                </c:pt>
                <c:pt idx="491">
                  <c:v>128.0891312509257</c:v>
                </c:pt>
                <c:pt idx="492">
                  <c:v>128.0895469170291</c:v>
                </c:pt>
                <c:pt idx="493">
                  <c:v>128.090679746256</c:v>
                </c:pt>
                <c:pt idx="494">
                  <c:v>128.0893226502469</c:v>
                </c:pt>
                <c:pt idx="495">
                  <c:v>128.0901251552336</c:v>
                </c:pt>
                <c:pt idx="496">
                  <c:v>128.088830908881</c:v>
                </c:pt>
                <c:pt idx="497">
                  <c:v>128.0889369491073</c:v>
                </c:pt>
                <c:pt idx="498">
                  <c:v>128.0887490503992</c:v>
                </c:pt>
                <c:pt idx="499">
                  <c:v>128.0886383232916</c:v>
                </c:pt>
                <c:pt idx="500">
                  <c:v>128.0881531212942</c:v>
                </c:pt>
                <c:pt idx="501">
                  <c:v>128.0870873991536</c:v>
                </c:pt>
                <c:pt idx="502">
                  <c:v>128.0886431217251</c:v>
                </c:pt>
                <c:pt idx="503">
                  <c:v>128.0883949075288</c:v>
                </c:pt>
                <c:pt idx="504">
                  <c:v>128.0883778977631</c:v>
                </c:pt>
                <c:pt idx="505">
                  <c:v>128.0887381298925</c:v>
                </c:pt>
                <c:pt idx="506">
                  <c:v>128.0887451088706</c:v>
                </c:pt>
                <c:pt idx="507">
                  <c:v>128.0881951242716</c:v>
                </c:pt>
                <c:pt idx="508">
                  <c:v>128.0904001858173</c:v>
                </c:pt>
                <c:pt idx="509">
                  <c:v>128.0884654758206</c:v>
                </c:pt>
                <c:pt idx="510">
                  <c:v>128.0891810797771</c:v>
                </c:pt>
                <c:pt idx="511">
                  <c:v>128.0897195553986</c:v>
                </c:pt>
                <c:pt idx="512">
                  <c:v>128.0899113801732</c:v>
                </c:pt>
                <c:pt idx="513">
                  <c:v>128.0892566077144</c:v>
                </c:pt>
                <c:pt idx="514">
                  <c:v>128.0895133759404</c:v>
                </c:pt>
                <c:pt idx="515">
                  <c:v>128.0894349436723</c:v>
                </c:pt>
                <c:pt idx="516">
                  <c:v>128.0899885340248</c:v>
                </c:pt>
                <c:pt idx="517">
                  <c:v>128.0904183618832</c:v>
                </c:pt>
                <c:pt idx="518">
                  <c:v>128.0898998505562</c:v>
                </c:pt>
                <c:pt idx="519">
                  <c:v>128.0903057909775</c:v>
                </c:pt>
                <c:pt idx="520">
                  <c:v>128.0901813752782</c:v>
                </c:pt>
                <c:pt idx="521">
                  <c:v>128.0903130405507</c:v>
                </c:pt>
                <c:pt idx="522">
                  <c:v>128.0900897820759</c:v>
                </c:pt>
                <c:pt idx="523">
                  <c:v>128.0903277661761</c:v>
                </c:pt>
                <c:pt idx="524">
                  <c:v>128.0894040140698</c:v>
                </c:pt>
                <c:pt idx="525">
                  <c:v>128.0902838039981</c:v>
                </c:pt>
                <c:pt idx="526">
                  <c:v>128.0896739405449</c:v>
                </c:pt>
                <c:pt idx="527">
                  <c:v>128.0897156932408</c:v>
                </c:pt>
                <c:pt idx="528">
                  <c:v>128.0917479017367</c:v>
                </c:pt>
                <c:pt idx="529">
                  <c:v>128.0919749615864</c:v>
                </c:pt>
                <c:pt idx="530">
                  <c:v>128.0930450752593</c:v>
                </c:pt>
                <c:pt idx="531">
                  <c:v>128.0916452671198</c:v>
                </c:pt>
                <c:pt idx="532">
                  <c:v>128.0917512376332</c:v>
                </c:pt>
                <c:pt idx="533">
                  <c:v>128.0916418088506</c:v>
                </c:pt>
                <c:pt idx="534">
                  <c:v>128.0910880212759</c:v>
                </c:pt>
                <c:pt idx="535">
                  <c:v>128.0914545448061</c:v>
                </c:pt>
                <c:pt idx="536">
                  <c:v>128.0913247116545</c:v>
                </c:pt>
                <c:pt idx="537">
                  <c:v>128.0916297686949</c:v>
                </c:pt>
                <c:pt idx="538">
                  <c:v>128.0918504788429</c:v>
                </c:pt>
                <c:pt idx="539">
                  <c:v>128.0920043622047</c:v>
                </c:pt>
                <c:pt idx="540">
                  <c:v>128.0916105755426</c:v>
                </c:pt>
                <c:pt idx="541">
                  <c:v>128.0916306578167</c:v>
                </c:pt>
                <c:pt idx="542">
                  <c:v>128.0917015152814</c:v>
                </c:pt>
                <c:pt idx="543">
                  <c:v>128.0913237141262</c:v>
                </c:pt>
                <c:pt idx="544">
                  <c:v>128.0913354004968</c:v>
                </c:pt>
                <c:pt idx="545">
                  <c:v>128.0915791477504</c:v>
                </c:pt>
                <c:pt idx="546">
                  <c:v>128.0915492414463</c:v>
                </c:pt>
                <c:pt idx="547">
                  <c:v>128.0904833373871</c:v>
                </c:pt>
                <c:pt idx="548">
                  <c:v>128.0914990961869</c:v>
                </c:pt>
                <c:pt idx="549">
                  <c:v>128.0917331704326</c:v>
                </c:pt>
                <c:pt idx="550">
                  <c:v>128.0917890833618</c:v>
                </c:pt>
                <c:pt idx="551">
                  <c:v>128.0912520749208</c:v>
                </c:pt>
                <c:pt idx="552">
                  <c:v>128.0912784373177</c:v>
                </c:pt>
                <c:pt idx="553">
                  <c:v>128.0911405030666</c:v>
                </c:pt>
                <c:pt idx="554">
                  <c:v>128.0912285511709</c:v>
                </c:pt>
                <c:pt idx="555">
                  <c:v>128.0913674241984</c:v>
                </c:pt>
                <c:pt idx="556">
                  <c:v>128.0907345146114</c:v>
                </c:pt>
                <c:pt idx="557">
                  <c:v>128.0912906331959</c:v>
                </c:pt>
                <c:pt idx="558">
                  <c:v>128.0910490287665</c:v>
                </c:pt>
                <c:pt idx="559">
                  <c:v>128.0910942391023</c:v>
                </c:pt>
                <c:pt idx="560">
                  <c:v>128.0913487933972</c:v>
                </c:pt>
                <c:pt idx="561">
                  <c:v>128.0910209482229</c:v>
                </c:pt>
                <c:pt idx="562">
                  <c:v>128.0912415189003</c:v>
                </c:pt>
                <c:pt idx="563">
                  <c:v>128.0907971462127</c:v>
                </c:pt>
                <c:pt idx="564">
                  <c:v>128.0906896855262</c:v>
                </c:pt>
                <c:pt idx="565">
                  <c:v>128.0908096938911</c:v>
                </c:pt>
                <c:pt idx="566">
                  <c:v>128.0908863457617</c:v>
                </c:pt>
                <c:pt idx="567">
                  <c:v>128.0910093638359</c:v>
                </c:pt>
                <c:pt idx="568">
                  <c:v>128.0905794553557</c:v>
                </c:pt>
                <c:pt idx="569">
                  <c:v>128.0910430786437</c:v>
                </c:pt>
                <c:pt idx="570">
                  <c:v>128.0900770343593</c:v>
                </c:pt>
                <c:pt idx="571">
                  <c:v>128.0907232630327</c:v>
                </c:pt>
                <c:pt idx="572">
                  <c:v>128.0906967321806</c:v>
                </c:pt>
                <c:pt idx="573">
                  <c:v>128.0905287125634</c:v>
                </c:pt>
                <c:pt idx="574">
                  <c:v>128.0906450121567</c:v>
                </c:pt>
                <c:pt idx="575">
                  <c:v>128.09075001791</c:v>
                </c:pt>
                <c:pt idx="576">
                  <c:v>128.0906624305765</c:v>
                </c:pt>
                <c:pt idx="577">
                  <c:v>128.0907804964733</c:v>
                </c:pt>
                <c:pt idx="578">
                  <c:v>128.0908035498019</c:v>
                </c:pt>
                <c:pt idx="579">
                  <c:v>128.0907349720586</c:v>
                </c:pt>
                <c:pt idx="580">
                  <c:v>128.0907773585783</c:v>
                </c:pt>
                <c:pt idx="581">
                  <c:v>128.0905564713299</c:v>
                </c:pt>
                <c:pt idx="582">
                  <c:v>128.0904928087218</c:v>
                </c:pt>
                <c:pt idx="583">
                  <c:v>128.0903149984017</c:v>
                </c:pt>
                <c:pt idx="584">
                  <c:v>128.0902515028959</c:v>
                </c:pt>
                <c:pt idx="585">
                  <c:v>128.0900636446464</c:v>
                </c:pt>
                <c:pt idx="586">
                  <c:v>128.0903247059593</c:v>
                </c:pt>
                <c:pt idx="587">
                  <c:v>128.0903114076701</c:v>
                </c:pt>
                <c:pt idx="588">
                  <c:v>128.0904084983</c:v>
                </c:pt>
                <c:pt idx="589">
                  <c:v>128.0904541375525</c:v>
                </c:pt>
                <c:pt idx="590">
                  <c:v>128.0904519584754</c:v>
                </c:pt>
                <c:pt idx="591">
                  <c:v>128.0904165010137</c:v>
                </c:pt>
                <c:pt idx="592">
                  <c:v>128.0906256023052</c:v>
                </c:pt>
                <c:pt idx="593">
                  <c:v>128.0904753076063</c:v>
                </c:pt>
                <c:pt idx="594">
                  <c:v>128.0903275870275</c:v>
                </c:pt>
                <c:pt idx="595">
                  <c:v>128.0904646583305</c:v>
                </c:pt>
                <c:pt idx="596">
                  <c:v>128.0903159975546</c:v>
                </c:pt>
                <c:pt idx="597">
                  <c:v>128.0904150294165</c:v>
                </c:pt>
                <c:pt idx="598">
                  <c:v>128.0903146418398</c:v>
                </c:pt>
                <c:pt idx="599">
                  <c:v>128.0904710801985</c:v>
                </c:pt>
                <c:pt idx="600">
                  <c:v>128.09046687223</c:v>
                </c:pt>
                <c:pt idx="601">
                  <c:v>128.0904741978851</c:v>
                </c:pt>
                <c:pt idx="602">
                  <c:v>128.0905022737969</c:v>
                </c:pt>
                <c:pt idx="603">
                  <c:v>128.0906665455557</c:v>
                </c:pt>
                <c:pt idx="604">
                  <c:v>128.0904795806567</c:v>
                </c:pt>
                <c:pt idx="605">
                  <c:v>128.0905613998193</c:v>
                </c:pt>
                <c:pt idx="606">
                  <c:v>128.090475315868</c:v>
                </c:pt>
                <c:pt idx="607">
                  <c:v>128.0904010147517</c:v>
                </c:pt>
                <c:pt idx="608">
                  <c:v>128.0904977208807</c:v>
                </c:pt>
                <c:pt idx="609">
                  <c:v>128.0904364292782</c:v>
                </c:pt>
                <c:pt idx="610">
                  <c:v>128.0905071602618</c:v>
                </c:pt>
                <c:pt idx="611">
                  <c:v>128.0905385216026</c:v>
                </c:pt>
                <c:pt idx="612">
                  <c:v>128.0904158966844</c:v>
                </c:pt>
                <c:pt idx="613">
                  <c:v>128.0904573192011</c:v>
                </c:pt>
                <c:pt idx="614">
                  <c:v>128.0905177682321</c:v>
                </c:pt>
                <c:pt idx="615">
                  <c:v>128.0905033962172</c:v>
                </c:pt>
                <c:pt idx="616">
                  <c:v>128.0905253168632</c:v>
                </c:pt>
                <c:pt idx="617">
                  <c:v>128.0905207225215</c:v>
                </c:pt>
                <c:pt idx="618">
                  <c:v>128.0905583826948</c:v>
                </c:pt>
                <c:pt idx="619">
                  <c:v>128.0905189398013</c:v>
                </c:pt>
                <c:pt idx="620">
                  <c:v>128.0905005393493</c:v>
                </c:pt>
                <c:pt idx="621">
                  <c:v>128.0904614607554</c:v>
                </c:pt>
                <c:pt idx="622">
                  <c:v>128.0904866693358</c:v>
                </c:pt>
                <c:pt idx="623">
                  <c:v>128.0904998035081</c:v>
                </c:pt>
                <c:pt idx="624">
                  <c:v>128.0905098885325</c:v>
                </c:pt>
                <c:pt idx="625">
                  <c:v>128.0905267253671</c:v>
                </c:pt>
                <c:pt idx="626">
                  <c:v>128.0904955568773</c:v>
                </c:pt>
                <c:pt idx="627">
                  <c:v>128.0904977740406</c:v>
                </c:pt>
                <c:pt idx="628">
                  <c:v>128.0905021296131</c:v>
                </c:pt>
                <c:pt idx="629">
                  <c:v>128.0904979124461</c:v>
                </c:pt>
                <c:pt idx="630">
                  <c:v>128.0905229853972</c:v>
                </c:pt>
                <c:pt idx="631">
                  <c:v>128.0904576975427</c:v>
                </c:pt>
                <c:pt idx="632">
                  <c:v>128.0904419094888</c:v>
                </c:pt>
                <c:pt idx="633">
                  <c:v>128.0904876012913</c:v>
                </c:pt>
                <c:pt idx="634">
                  <c:v>128.0904614350363</c:v>
                </c:pt>
                <c:pt idx="635">
                  <c:v>128.0904676367898</c:v>
                </c:pt>
                <c:pt idx="636">
                  <c:v>128.0904633282137</c:v>
                </c:pt>
                <c:pt idx="637">
                  <c:v>128.0904625687431</c:v>
                </c:pt>
                <c:pt idx="638">
                  <c:v>128.090443831784</c:v>
                </c:pt>
                <c:pt idx="639">
                  <c:v>128.0903750878085</c:v>
                </c:pt>
                <c:pt idx="640">
                  <c:v>128.0904609716074</c:v>
                </c:pt>
                <c:pt idx="641">
                  <c:v>128.0904861087963</c:v>
                </c:pt>
                <c:pt idx="642">
                  <c:v>128.0904418595762</c:v>
                </c:pt>
                <c:pt idx="643">
                  <c:v>128.0904499247893</c:v>
                </c:pt>
                <c:pt idx="644">
                  <c:v>128.0904459688417</c:v>
                </c:pt>
                <c:pt idx="645">
                  <c:v>128.0904526660676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8.511372681672533</c:v>
                </c:pt>
                <c:pt idx="2">
                  <c:v>11.90826311375941</c:v>
                </c:pt>
                <c:pt idx="3">
                  <c:v>14.51876015272816</c:v>
                </c:pt>
                <c:pt idx="4">
                  <c:v>16.36314495250839</c:v>
                </c:pt>
                <c:pt idx="5">
                  <c:v>17.85499566790572</c:v>
                </c:pt>
                <c:pt idx="6">
                  <c:v>19.18982900430354</c:v>
                </c:pt>
                <c:pt idx="7">
                  <c:v>20.47882427398028</c:v>
                </c:pt>
                <c:pt idx="8">
                  <c:v>21.79473774282586</c:v>
                </c:pt>
                <c:pt idx="9">
                  <c:v>23.19388511071281</c:v>
                </c:pt>
                <c:pt idx="10">
                  <c:v>24.48560980496088</c:v>
                </c:pt>
                <c:pt idx="11">
                  <c:v>9.608447649421022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8.603276188187888</c:v>
                </c:pt>
                <c:pt idx="2">
                  <c:v>4.465632110769601</c:v>
                </c:pt>
                <c:pt idx="3">
                  <c:v>4.058383522962889</c:v>
                </c:pt>
                <c:pt idx="4">
                  <c:v>3.411983675271934</c:v>
                </c:pt>
                <c:pt idx="5">
                  <c:v>3.107600600468134</c:v>
                </c:pt>
                <c:pt idx="6">
                  <c:v>2.967218303357448</c:v>
                </c:pt>
                <c:pt idx="7">
                  <c:v>2.924162072611082</c:v>
                </c:pt>
                <c:pt idx="8">
                  <c:v>2.949201868737373</c:v>
                </c:pt>
                <c:pt idx="9">
                  <c:v>4.22560738676852</c:v>
                </c:pt>
                <c:pt idx="10">
                  <c:v>4.279274395328203</c:v>
                </c:pt>
                <c:pt idx="11">
                  <c:v>1.675032048924747</c:v>
                </c:pt>
                <c:pt idx="12">
                  <c:v>0.3551954066557106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0.09190350651535437</c:v>
                </c:pt>
                <c:pt idx="2">
                  <c:v>1.068741678682726</c:v>
                </c:pt>
                <c:pt idx="3">
                  <c:v>1.447886483994139</c:v>
                </c:pt>
                <c:pt idx="4">
                  <c:v>1.567598875491706</c:v>
                </c:pt>
                <c:pt idx="5">
                  <c:v>1.615749885070804</c:v>
                </c:pt>
                <c:pt idx="6">
                  <c:v>1.632384966959626</c:v>
                </c:pt>
                <c:pt idx="7">
                  <c:v>1.635166802934344</c:v>
                </c:pt>
                <c:pt idx="8">
                  <c:v>1.633288399891799</c:v>
                </c:pt>
                <c:pt idx="9">
                  <c:v>2.826460018881569</c:v>
                </c:pt>
                <c:pt idx="10">
                  <c:v>2.987549701080126</c:v>
                </c:pt>
                <c:pt idx="11">
                  <c:v>16.55219420446461</c:v>
                </c:pt>
                <c:pt idx="12">
                  <c:v>9.963643056076728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16.38281983790732</c:v>
                </c:pt>
                <c:pt idx="2">
                  <c:v>18.62406399588798</c:v>
                </c:pt>
                <c:pt idx="3">
                  <c:v>19.97053966220725</c:v>
                </c:pt>
                <c:pt idx="4">
                  <c:v>20.61383557322112</c:v>
                </c:pt>
                <c:pt idx="5">
                  <c:v>20.95080439988903</c:v>
                </c:pt>
                <c:pt idx="6">
                  <c:v>21.1629317715443</c:v>
                </c:pt>
                <c:pt idx="7">
                  <c:v>21.34902228045771</c:v>
                </c:pt>
                <c:pt idx="8">
                  <c:v>21.57033715520283</c:v>
                </c:pt>
                <c:pt idx="9">
                  <c:v>21.27879628294348</c:v>
                </c:pt>
                <c:pt idx="10">
                  <c:v>20.85744104000652</c:v>
                </c:pt>
                <c:pt idx="11">
                  <c:v>4.92343303514367</c:v>
                </c:pt>
                <c:pt idx="12">
                  <c:v>-7.993605777301127e-15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16.7670610581025</c:v>
                </c:pt>
                <c:pt idx="2">
                  <c:v>4.085085900378297</c:v>
                </c:pt>
                <c:pt idx="3">
                  <c:v>3.671000928113264</c:v>
                </c:pt>
                <c:pt idx="4">
                  <c:v>3.015783847358233</c:v>
                </c:pt>
                <c:pt idx="5">
                  <c:v>2.698839435498607</c:v>
                </c:pt>
                <c:pt idx="6">
                  <c:v>2.542179710961488</c:v>
                </c:pt>
                <c:pt idx="7">
                  <c:v>2.478957089206318</c:v>
                </c:pt>
                <c:pt idx="8">
                  <c:v>2.47957232845107</c:v>
                </c:pt>
                <c:pt idx="9">
                  <c:v>3.548745385579922</c:v>
                </c:pt>
                <c:pt idx="10">
                  <c:v>3.549641455265162</c:v>
                </c:pt>
                <c:pt idx="11">
                  <c:v>1.311306474698991</c:v>
                </c:pt>
                <c:pt idx="12">
                  <c:v>0.0825252124799068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0.3842412201951856</c:v>
                </c:pt>
                <c:pt idx="2">
                  <c:v>1.843841742397636</c:v>
                </c:pt>
                <c:pt idx="3">
                  <c:v>2.324525261793987</c:v>
                </c:pt>
                <c:pt idx="4">
                  <c:v>2.372487936344366</c:v>
                </c:pt>
                <c:pt idx="5">
                  <c:v>2.361870608830693</c:v>
                </c:pt>
                <c:pt idx="6">
                  <c:v>2.330052339306214</c:v>
                </c:pt>
                <c:pt idx="7">
                  <c:v>2.292866580292911</c:v>
                </c:pt>
                <c:pt idx="8">
                  <c:v>2.258257453705951</c:v>
                </c:pt>
                <c:pt idx="9">
                  <c:v>3.840286257839272</c:v>
                </c:pt>
                <c:pt idx="10">
                  <c:v>3.970996698202117</c:v>
                </c:pt>
                <c:pt idx="11">
                  <c:v>17.24531447956184</c:v>
                </c:pt>
                <c:pt idx="12">
                  <c:v>5.005958247623585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14.08721064865043</c:v>
                </c:pt>
                <c:pt idx="2">
                  <c:v>11.38048865760393</c:v>
                </c:pt>
                <c:pt idx="3">
                  <c:v>10.81137863817356</c:v>
                </c:pt>
                <c:pt idx="4">
                  <c:v>9.827512322968344</c:v>
                </c:pt>
                <c:pt idx="5">
                  <c:v>8.601300339220188</c:v>
                </c:pt>
                <c:pt idx="6">
                  <c:v>7.220132683331983</c:v>
                </c:pt>
                <c:pt idx="7">
                  <c:v>5.7310663222997</c:v>
                </c:pt>
                <c:pt idx="8">
                  <c:v>3.068306101025377</c:v>
                </c:pt>
                <c:pt idx="9">
                  <c:v>-3.996802888650564e-15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14.22681317610636</c:v>
                </c:pt>
                <c:pt idx="2">
                  <c:v>1.832084929165061</c:v>
                </c:pt>
                <c:pt idx="3">
                  <c:v>1.135012196753097</c:v>
                </c:pt>
                <c:pt idx="4">
                  <c:v>0.7584387669993979</c:v>
                </c:pt>
                <c:pt idx="5">
                  <c:v>0.5245096397731821</c:v>
                </c:pt>
                <c:pt idx="6">
                  <c:v>0.3655565965685623</c:v>
                </c:pt>
                <c:pt idx="7">
                  <c:v>0.2502277820178238</c:v>
                </c:pt>
                <c:pt idx="8">
                  <c:v>0.3356625583842982</c:v>
                </c:pt>
                <c:pt idx="9">
                  <c:v>0.08605350712211703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0.1396025274559319</c:v>
                </c:pt>
                <c:pt idx="2">
                  <c:v>4.538806920211552</c:v>
                </c:pt>
                <c:pt idx="3">
                  <c:v>1.70412221618347</c:v>
                </c:pt>
                <c:pt idx="4">
                  <c:v>1.742305082204615</c:v>
                </c:pt>
                <c:pt idx="5">
                  <c:v>1.750721623521338</c:v>
                </c:pt>
                <c:pt idx="6">
                  <c:v>1.746724252456767</c:v>
                </c:pt>
                <c:pt idx="7">
                  <c:v>1.739294143050107</c:v>
                </c:pt>
                <c:pt idx="8">
                  <c:v>2.998422779658621</c:v>
                </c:pt>
                <c:pt idx="9">
                  <c:v>3.154359608147498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Relationship Id="rId3" Type="http://schemas.openxmlformats.org/officeDocument/2006/relationships/chart" Target="../charts/chart26.xml"/><Relationship Id="rId4" Type="http://schemas.openxmlformats.org/officeDocument/2006/relationships/chart" Target="../charts/chart27.xml"/><Relationship Id="rId5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10321715.80126421</v>
      </c>
      <c r="C2">
        <v>0</v>
      </c>
      <c r="D2">
        <v>3455448.061178684</v>
      </c>
      <c r="E2">
        <v>3247811.801821941</v>
      </c>
      <c r="F2">
        <v>1752876.790344661</v>
      </c>
      <c r="G2">
        <v>1865579.147918927</v>
      </c>
    </row>
    <row r="3" spans="1:7">
      <c r="A3">
        <v>1</v>
      </c>
      <c r="B3">
        <v>39574196.35103919</v>
      </c>
      <c r="C3">
        <v>477626.0339202209</v>
      </c>
      <c r="D3">
        <v>9811034.953846987</v>
      </c>
      <c r="E3">
        <v>3247811.801821941</v>
      </c>
      <c r="F3">
        <v>17528767.90344656</v>
      </c>
      <c r="G3">
        <v>8508955.658003483</v>
      </c>
    </row>
    <row r="4" spans="1:7">
      <c r="A4">
        <v>2</v>
      </c>
      <c r="B4">
        <v>36801972.82786752</v>
      </c>
      <c r="C4">
        <v>473479.8100140502</v>
      </c>
      <c r="D4">
        <v>8886749.961933773</v>
      </c>
      <c r="E4">
        <v>3247811.801821941</v>
      </c>
      <c r="F4">
        <v>16240079.06316626</v>
      </c>
      <c r="G4">
        <v>7953852.190931497</v>
      </c>
    </row>
    <row r="5" spans="1:7">
      <c r="A5">
        <v>3</v>
      </c>
      <c r="B5">
        <v>34685331.32611624</v>
      </c>
      <c r="C5">
        <v>469683.4085273673</v>
      </c>
      <c r="D5">
        <v>8269104.803004577</v>
      </c>
      <c r="E5">
        <v>3247811.801821941</v>
      </c>
      <c r="F5">
        <v>15158567.40183163</v>
      </c>
      <c r="G5">
        <v>7540163.910930731</v>
      </c>
    </row>
    <row r="6" spans="1:7">
      <c r="A6">
        <v>4</v>
      </c>
      <c r="B6">
        <v>34130224.25488526</v>
      </c>
      <c r="C6">
        <v>471593.9362219527</v>
      </c>
      <c r="D6">
        <v>8139477.307158877</v>
      </c>
      <c r="E6">
        <v>3247811.801821941</v>
      </c>
      <c r="F6">
        <v>14855222.39546094</v>
      </c>
      <c r="G6">
        <v>7416118.814221553</v>
      </c>
    </row>
    <row r="7" spans="1:7">
      <c r="A7">
        <v>5</v>
      </c>
      <c r="B7">
        <v>33115091.78759305</v>
      </c>
      <c r="C7">
        <v>472386.4976309927</v>
      </c>
      <c r="D7">
        <v>7906356.268051529</v>
      </c>
      <c r="E7">
        <v>3247811.801821941</v>
      </c>
      <c r="F7">
        <v>14285421.5907708</v>
      </c>
      <c r="G7">
        <v>7203115.629317792</v>
      </c>
    </row>
    <row r="8" spans="1:7">
      <c r="A8">
        <v>6</v>
      </c>
      <c r="B8">
        <v>32638958.3213671</v>
      </c>
      <c r="C8">
        <v>474662.9018533885</v>
      </c>
      <c r="D8">
        <v>7824404.010813222</v>
      </c>
      <c r="E8">
        <v>3247811.801821941</v>
      </c>
      <c r="F8">
        <v>14003516.40483532</v>
      </c>
      <c r="G8">
        <v>7088563.20204324</v>
      </c>
    </row>
    <row r="9" spans="1:7">
      <c r="A9">
        <v>7</v>
      </c>
      <c r="B9">
        <v>31682946.52305985</v>
      </c>
      <c r="C9">
        <v>475619.500382823</v>
      </c>
      <c r="D9">
        <v>7627844.348488756</v>
      </c>
      <c r="E9">
        <v>3247811.801821941</v>
      </c>
      <c r="F9">
        <v>13454131.74857948</v>
      </c>
      <c r="G9">
        <v>6877539.123786857</v>
      </c>
    </row>
    <row r="10" spans="1:7">
      <c r="A10">
        <v>8</v>
      </c>
      <c r="B10">
        <v>31236094.44012253</v>
      </c>
      <c r="C10">
        <v>477802.2106426321</v>
      </c>
      <c r="D10">
        <v>7565087.119428306</v>
      </c>
      <c r="E10">
        <v>3247811.801821941</v>
      </c>
      <c r="F10">
        <v>13181365.38215657</v>
      </c>
      <c r="G10">
        <v>6764027.926073087</v>
      </c>
    </row>
    <row r="11" spans="1:7">
      <c r="A11">
        <v>9</v>
      </c>
      <c r="B11">
        <v>30304179.81076751</v>
      </c>
      <c r="C11">
        <v>478603.5338211064</v>
      </c>
      <c r="D11">
        <v>7384949.275795407</v>
      </c>
      <c r="E11">
        <v>3247811.801821941</v>
      </c>
      <c r="F11">
        <v>12643034.85466761</v>
      </c>
      <c r="G11">
        <v>6549780.344661449</v>
      </c>
    </row>
    <row r="12" spans="1:7">
      <c r="A12">
        <v>10</v>
      </c>
      <c r="B12">
        <v>29871376.70546088</v>
      </c>
      <c r="C12">
        <v>480539.4869921111</v>
      </c>
      <c r="D12">
        <v>7332038.616277876</v>
      </c>
      <c r="E12">
        <v>3247811.801821941</v>
      </c>
      <c r="F12">
        <v>12375764.22856668</v>
      </c>
      <c r="G12">
        <v>6435222.571802272</v>
      </c>
    </row>
    <row r="13" spans="1:7">
      <c r="A13">
        <v>11</v>
      </c>
      <c r="B13">
        <v>28952771.74297121</v>
      </c>
      <c r="C13">
        <v>481068.624744733</v>
      </c>
      <c r="D13">
        <v>7161987.809176705</v>
      </c>
      <c r="E13">
        <v>3247811.801821941</v>
      </c>
      <c r="F13">
        <v>11845242.07788067</v>
      </c>
      <c r="G13">
        <v>6216661.429347161</v>
      </c>
    </row>
    <row r="14" spans="1:7">
      <c r="A14">
        <v>12</v>
      </c>
      <c r="B14">
        <v>28527621.48454382</v>
      </c>
      <c r="C14">
        <v>482688.901810269</v>
      </c>
      <c r="D14">
        <v>7114797.100003294</v>
      </c>
      <c r="E14">
        <v>3247811.801821941</v>
      </c>
      <c r="F14">
        <v>11581966.03763067</v>
      </c>
      <c r="G14">
        <v>6100357.643277652</v>
      </c>
    </row>
    <row r="15" spans="1:7">
      <c r="A15">
        <v>13</v>
      </c>
      <c r="B15">
        <v>27617823.74041866</v>
      </c>
      <c r="C15">
        <v>482891.5064173765</v>
      </c>
      <c r="D15">
        <v>6952031.297796659</v>
      </c>
      <c r="E15">
        <v>3247811.801821941</v>
      </c>
      <c r="F15">
        <v>11057795.38718562</v>
      </c>
      <c r="G15">
        <v>5877293.747197063</v>
      </c>
    </row>
    <row r="16" spans="1:7">
      <c r="A16">
        <v>14</v>
      </c>
      <c r="B16">
        <v>27196910.49780817</v>
      </c>
      <c r="C16">
        <v>484159.7159338698</v>
      </c>
      <c r="D16">
        <v>6908180.362203048</v>
      </c>
      <c r="E16">
        <v>3247811.801821941</v>
      </c>
      <c r="F16">
        <v>10797809.39902214</v>
      </c>
      <c r="G16">
        <v>5758949.218827168</v>
      </c>
    </row>
    <row r="17" spans="1:7">
      <c r="A17">
        <v>15</v>
      </c>
      <c r="B17">
        <v>26292722.22723982</v>
      </c>
      <c r="C17">
        <v>484007.1946899175</v>
      </c>
      <c r="D17">
        <v>6750205.090478409</v>
      </c>
      <c r="E17">
        <v>3247811.801821941</v>
      </c>
      <c r="F17">
        <v>10279298.87814041</v>
      </c>
      <c r="G17">
        <v>5531399.262109137</v>
      </c>
    </row>
    <row r="18" spans="1:7">
      <c r="A18">
        <v>16</v>
      </c>
      <c r="B18">
        <v>25874763.31225438</v>
      </c>
      <c r="C18">
        <v>484902.0571301982</v>
      </c>
      <c r="D18">
        <v>6708928.109173745</v>
      </c>
      <c r="E18">
        <v>3247811.801821941</v>
      </c>
      <c r="F18">
        <v>10022285.87046466</v>
      </c>
      <c r="G18">
        <v>5410835.473663837</v>
      </c>
    </row>
    <row r="19" spans="1:7">
      <c r="A19">
        <v>17</v>
      </c>
      <c r="B19">
        <v>24976721.1181128</v>
      </c>
      <c r="C19">
        <v>484378.3868015283</v>
      </c>
      <c r="D19">
        <v>6556538.757499617</v>
      </c>
      <c r="E19">
        <v>3247811.801821941</v>
      </c>
      <c r="F19">
        <v>9509177.288180128</v>
      </c>
      <c r="G19">
        <v>5178814.883809581</v>
      </c>
    </row>
    <row r="20" spans="1:7">
      <c r="A20">
        <v>18</v>
      </c>
      <c r="B20">
        <v>23644941.12519969</v>
      </c>
      <c r="C20">
        <v>484871.0619342129</v>
      </c>
      <c r="D20">
        <v>6329683.379541537</v>
      </c>
      <c r="E20">
        <v>3247811.801821941</v>
      </c>
      <c r="F20">
        <v>8764383.951723281</v>
      </c>
      <c r="G20">
        <v>4818190.930178725</v>
      </c>
    </row>
    <row r="21" spans="1:7">
      <c r="A21">
        <v>19</v>
      </c>
      <c r="B21">
        <v>21733053.04228801</v>
      </c>
      <c r="C21">
        <v>493584.2228051482</v>
      </c>
      <c r="D21">
        <v>5849184.140383298</v>
      </c>
      <c r="E21">
        <v>3247811.801821941</v>
      </c>
      <c r="F21">
        <v>7748316.370704789</v>
      </c>
      <c r="G21">
        <v>4394156.506572837</v>
      </c>
    </row>
    <row r="22" spans="1:7">
      <c r="A22">
        <v>20</v>
      </c>
      <c r="B22">
        <v>20872444.28626065</v>
      </c>
      <c r="C22">
        <v>500173.0106188888</v>
      </c>
      <c r="D22">
        <v>5680312.494831615</v>
      </c>
      <c r="E22">
        <v>3247811.801821941</v>
      </c>
      <c r="F22">
        <v>7261958.994110256</v>
      </c>
      <c r="G22">
        <v>4182187.984877945</v>
      </c>
    </row>
    <row r="23" spans="1:7">
      <c r="A23">
        <v>21</v>
      </c>
      <c r="B23">
        <v>20151567.9769751</v>
      </c>
      <c r="C23">
        <v>508011.0482409123</v>
      </c>
      <c r="D23">
        <v>5558473.205735321</v>
      </c>
      <c r="E23">
        <v>3247811.801821941</v>
      </c>
      <c r="F23">
        <v>6834133.387818513</v>
      </c>
      <c r="G23">
        <v>4003138.533358417</v>
      </c>
    </row>
    <row r="24" spans="1:7">
      <c r="A24">
        <v>22</v>
      </c>
      <c r="B24">
        <v>20040981.77239569</v>
      </c>
      <c r="C24">
        <v>508406.396459934</v>
      </c>
      <c r="D24">
        <v>5519034.201026215</v>
      </c>
      <c r="E24">
        <v>3247811.801821941</v>
      </c>
      <c r="F24">
        <v>6786091.552934201</v>
      </c>
      <c r="G24">
        <v>3979637.820153394</v>
      </c>
    </row>
    <row r="25" spans="1:7">
      <c r="A25">
        <v>23</v>
      </c>
      <c r="B25">
        <v>20037427.09134747</v>
      </c>
      <c r="C25">
        <v>509087.2060893935</v>
      </c>
      <c r="D25">
        <v>5522064.816751783</v>
      </c>
      <c r="E25">
        <v>3247811.801821941</v>
      </c>
      <c r="F25">
        <v>6781566.166772739</v>
      </c>
      <c r="G25">
        <v>3976897.099911618</v>
      </c>
    </row>
    <row r="26" spans="1:7">
      <c r="A26">
        <v>24</v>
      </c>
      <c r="B26">
        <v>19699974.84295869</v>
      </c>
      <c r="C26">
        <v>512140.8147355378</v>
      </c>
      <c r="D26">
        <v>5440688.979304208</v>
      </c>
      <c r="E26">
        <v>3247811.801821941</v>
      </c>
      <c r="F26">
        <v>6604690.963759723</v>
      </c>
      <c r="G26">
        <v>3894642.283337277</v>
      </c>
    </row>
    <row r="27" spans="1:7">
      <c r="A27">
        <v>25</v>
      </c>
      <c r="B27">
        <v>19693395.93280539</v>
      </c>
      <c r="C27">
        <v>512713.4197871598</v>
      </c>
      <c r="D27">
        <v>5443019.887401959</v>
      </c>
      <c r="E27">
        <v>3247811.801821941</v>
      </c>
      <c r="F27">
        <v>6598606.308332078</v>
      </c>
      <c r="G27">
        <v>3891244.515462253</v>
      </c>
    </row>
    <row r="28" spans="1:7">
      <c r="A28">
        <v>26</v>
      </c>
      <c r="B28">
        <v>19357283.92144628</v>
      </c>
      <c r="C28">
        <v>515835.8897915409</v>
      </c>
      <c r="D28">
        <v>5354511.203108322</v>
      </c>
      <c r="E28">
        <v>3247811.801821941</v>
      </c>
      <c r="F28">
        <v>6425324.451521527</v>
      </c>
      <c r="G28">
        <v>3813800.575202948</v>
      </c>
    </row>
    <row r="29" spans="1:7">
      <c r="A29">
        <v>27</v>
      </c>
      <c r="B29">
        <v>19348519.77157733</v>
      </c>
      <c r="C29">
        <v>516308.4328817155</v>
      </c>
      <c r="D29">
        <v>5356446.250841478</v>
      </c>
      <c r="E29">
        <v>3247811.801821941</v>
      </c>
      <c r="F29">
        <v>6418026.840056639</v>
      </c>
      <c r="G29">
        <v>3809926.445975555</v>
      </c>
    </row>
    <row r="30" spans="1:7">
      <c r="A30">
        <v>28</v>
      </c>
      <c r="B30">
        <v>19004215.43455272</v>
      </c>
      <c r="C30">
        <v>519895.3363401059</v>
      </c>
      <c r="D30">
        <v>5263751.435789661</v>
      </c>
      <c r="E30">
        <v>3247811.801821941</v>
      </c>
      <c r="F30">
        <v>6239331.7076967</v>
      </c>
      <c r="G30">
        <v>3733425.152904311</v>
      </c>
    </row>
    <row r="31" spans="1:7">
      <c r="A31">
        <v>29</v>
      </c>
      <c r="B31">
        <v>18993821.22803708</v>
      </c>
      <c r="C31">
        <v>520265.4885381213</v>
      </c>
      <c r="D31">
        <v>5265325.783553885</v>
      </c>
      <c r="E31">
        <v>3247811.801821941</v>
      </c>
      <c r="F31">
        <v>6231222.118278297</v>
      </c>
      <c r="G31">
        <v>3729196.035844838</v>
      </c>
    </row>
    <row r="32" spans="1:7">
      <c r="A32">
        <v>30</v>
      </c>
      <c r="B32">
        <v>18642030.61660607</v>
      </c>
      <c r="C32">
        <v>524501.9525794506</v>
      </c>
      <c r="D32">
        <v>5170386.725905289</v>
      </c>
      <c r="E32">
        <v>3247811.801821941</v>
      </c>
      <c r="F32">
        <v>6046646.91569693</v>
      </c>
      <c r="G32">
        <v>3652683.220602455</v>
      </c>
    </row>
    <row r="33" spans="1:7">
      <c r="A33">
        <v>31</v>
      </c>
      <c r="B33">
        <v>18630424.21551076</v>
      </c>
      <c r="C33">
        <v>524767.2400058218</v>
      </c>
      <c r="D33">
        <v>5171592.406408146</v>
      </c>
      <c r="E33">
        <v>3247811.801821941</v>
      </c>
      <c r="F33">
        <v>6038054.666785819</v>
      </c>
      <c r="G33">
        <v>3648198.100489025</v>
      </c>
    </row>
    <row r="34" spans="1:7">
      <c r="A34">
        <v>32</v>
      </c>
      <c r="B34">
        <v>18273859.01182551</v>
      </c>
      <c r="C34">
        <v>529775.9482402115</v>
      </c>
      <c r="D34">
        <v>5075898.835887749</v>
      </c>
      <c r="E34">
        <v>3247811.801821941</v>
      </c>
      <c r="F34">
        <v>5848843.804642136</v>
      </c>
      <c r="G34">
        <v>3571528.621233473</v>
      </c>
    </row>
    <row r="35" spans="1:7">
      <c r="A35">
        <v>33</v>
      </c>
      <c r="B35">
        <v>18261321.37787737</v>
      </c>
      <c r="C35">
        <v>529936.4923414448</v>
      </c>
      <c r="D35">
        <v>5076817.991626672</v>
      </c>
      <c r="E35">
        <v>3247811.801821941</v>
      </c>
      <c r="F35">
        <v>5839929.866042704</v>
      </c>
      <c r="G35">
        <v>3566825.226044603</v>
      </c>
    </row>
    <row r="36" spans="1:7">
      <c r="A36">
        <v>34</v>
      </c>
      <c r="B36">
        <v>17902645.41955726</v>
      </c>
      <c r="C36">
        <v>535817.0250207223</v>
      </c>
      <c r="D36">
        <v>4981547.374151982</v>
      </c>
      <c r="E36">
        <v>3247811.801821941</v>
      </c>
      <c r="F36">
        <v>5647418.917192504</v>
      </c>
      <c r="G36">
        <v>3490050.30137011</v>
      </c>
    </row>
    <row r="37" spans="1:7">
      <c r="A37">
        <v>35</v>
      </c>
      <c r="B37">
        <v>17928002.66485628</v>
      </c>
      <c r="C37">
        <v>535746.0884363275</v>
      </c>
      <c r="D37">
        <v>4986020.16564666</v>
      </c>
      <c r="E37">
        <v>3247811.801821941</v>
      </c>
      <c r="F37">
        <v>5662241.093987568</v>
      </c>
      <c r="G37">
        <v>3496183.514963788</v>
      </c>
    </row>
    <row r="38" spans="1:7">
      <c r="A38">
        <v>36</v>
      </c>
      <c r="B38">
        <v>17239282.73801464</v>
      </c>
      <c r="C38">
        <v>546913.2701859719</v>
      </c>
      <c r="D38">
        <v>4821255.299193295</v>
      </c>
      <c r="E38">
        <v>3247811.801821941</v>
      </c>
      <c r="F38">
        <v>5281063.80847649</v>
      </c>
      <c r="G38">
        <v>3342238.55833694</v>
      </c>
    </row>
    <row r="39" spans="1:7">
      <c r="A39">
        <v>37</v>
      </c>
      <c r="B39">
        <v>16582549.8689078</v>
      </c>
      <c r="C39">
        <v>560057.991849932</v>
      </c>
      <c r="D39">
        <v>4681838.624363435</v>
      </c>
      <c r="E39">
        <v>3247811.801821941</v>
      </c>
      <c r="F39">
        <v>4906858.335853499</v>
      </c>
      <c r="G39">
        <v>3185983.115018991</v>
      </c>
    </row>
    <row r="40" spans="1:7">
      <c r="A40">
        <v>38</v>
      </c>
      <c r="B40">
        <v>16151721.55727364</v>
      </c>
      <c r="C40">
        <v>571415.0351022155</v>
      </c>
      <c r="D40">
        <v>4575069.281807823</v>
      </c>
      <c r="E40">
        <v>3247811.801821941</v>
      </c>
      <c r="F40">
        <v>4670277.601827781</v>
      </c>
      <c r="G40">
        <v>3087147.836713883</v>
      </c>
    </row>
    <row r="41" spans="1:7">
      <c r="A41">
        <v>39</v>
      </c>
      <c r="B41">
        <v>15788989.5291995</v>
      </c>
      <c r="C41">
        <v>582560.4436181657</v>
      </c>
      <c r="D41">
        <v>4478424.343696211</v>
      </c>
      <c r="E41">
        <v>3247811.801821941</v>
      </c>
      <c r="F41">
        <v>4474302.339232865</v>
      </c>
      <c r="G41">
        <v>3005890.600830321</v>
      </c>
    </row>
    <row r="42" spans="1:7">
      <c r="A42">
        <v>40</v>
      </c>
      <c r="B42">
        <v>15456667.44336295</v>
      </c>
      <c r="C42">
        <v>591066.2048014199</v>
      </c>
      <c r="D42">
        <v>4420625.002245741</v>
      </c>
      <c r="E42">
        <v>3247811.801821941</v>
      </c>
      <c r="F42">
        <v>4275872.697022002</v>
      </c>
      <c r="G42">
        <v>2921291.737471845</v>
      </c>
    </row>
    <row r="43" spans="1:7">
      <c r="A43">
        <v>41</v>
      </c>
      <c r="B43">
        <v>15384654.62181408</v>
      </c>
      <c r="C43">
        <v>594988.3253675543</v>
      </c>
      <c r="D43">
        <v>4404778.222306435</v>
      </c>
      <c r="E43">
        <v>3247811.801821941</v>
      </c>
      <c r="F43">
        <v>4233051.868719667</v>
      </c>
      <c r="G43">
        <v>2904024.40359848</v>
      </c>
    </row>
    <row r="44" spans="1:7">
      <c r="A44">
        <v>42</v>
      </c>
      <c r="B44">
        <v>15384053.9598619</v>
      </c>
      <c r="C44">
        <v>595290.3028357447</v>
      </c>
      <c r="D44">
        <v>4406687.223499765</v>
      </c>
      <c r="E44">
        <v>3247811.801821941</v>
      </c>
      <c r="F44">
        <v>4231084.367136487</v>
      </c>
      <c r="G44">
        <v>2903180.264567958</v>
      </c>
    </row>
    <row r="45" spans="1:7">
      <c r="A45">
        <v>43</v>
      </c>
      <c r="B45">
        <v>15235417.38066855</v>
      </c>
      <c r="C45">
        <v>601130.4565466626</v>
      </c>
      <c r="D45">
        <v>4368642.62988486</v>
      </c>
      <c r="E45">
        <v>3247811.801821941</v>
      </c>
      <c r="F45">
        <v>4146497.318201907</v>
      </c>
      <c r="G45">
        <v>2871335.174213176</v>
      </c>
    </row>
    <row r="46" spans="1:7">
      <c r="A46">
        <v>44</v>
      </c>
      <c r="B46">
        <v>15240915.98817851</v>
      </c>
      <c r="C46">
        <v>601623.8206502526</v>
      </c>
      <c r="D46">
        <v>4371636.914686588</v>
      </c>
      <c r="E46">
        <v>3247811.801821941</v>
      </c>
      <c r="F46">
        <v>4148346.526011048</v>
      </c>
      <c r="G46">
        <v>2871496.925008683</v>
      </c>
    </row>
    <row r="47" spans="1:7">
      <c r="A47">
        <v>45</v>
      </c>
      <c r="B47">
        <v>15070478.3869498</v>
      </c>
      <c r="C47">
        <v>607668.2175063831</v>
      </c>
      <c r="D47">
        <v>4330726.317582181</v>
      </c>
      <c r="E47">
        <v>3247811.801821941</v>
      </c>
      <c r="F47">
        <v>4050385.476282737</v>
      </c>
      <c r="G47">
        <v>2833886.573756554</v>
      </c>
    </row>
    <row r="48" spans="1:7">
      <c r="A48">
        <v>46</v>
      </c>
      <c r="B48">
        <v>15076928.89220301</v>
      </c>
      <c r="C48">
        <v>608036.4015156755</v>
      </c>
      <c r="D48">
        <v>4334091.296342856</v>
      </c>
      <c r="E48">
        <v>3247811.801821941</v>
      </c>
      <c r="F48">
        <v>4052695.555121772</v>
      </c>
      <c r="G48">
        <v>2834293.837400766</v>
      </c>
    </row>
    <row r="49" spans="1:7">
      <c r="A49">
        <v>47</v>
      </c>
      <c r="B49">
        <v>14896966.47732424</v>
      </c>
      <c r="C49">
        <v>614297.5111867585</v>
      </c>
      <c r="D49">
        <v>4292715.83123106</v>
      </c>
      <c r="E49">
        <v>3247811.801821941</v>
      </c>
      <c r="F49">
        <v>3948833.975626303</v>
      </c>
      <c r="G49">
        <v>2793307.357458179</v>
      </c>
    </row>
    <row r="50" spans="1:7">
      <c r="A50">
        <v>48</v>
      </c>
      <c r="B50">
        <v>14827599.52226541</v>
      </c>
      <c r="C50">
        <v>617463.5200541231</v>
      </c>
      <c r="D50">
        <v>4281393.235610309</v>
      </c>
      <c r="E50">
        <v>3247811.801821941</v>
      </c>
      <c r="F50">
        <v>3905935.659500838</v>
      </c>
      <c r="G50">
        <v>2774995.305278195</v>
      </c>
    </row>
    <row r="51" spans="1:7">
      <c r="A51">
        <v>49</v>
      </c>
      <c r="B51">
        <v>14833803.86319287</v>
      </c>
      <c r="C51">
        <v>617571.5200872093</v>
      </c>
      <c r="D51">
        <v>4284707.627880503</v>
      </c>
      <c r="E51">
        <v>3247811.801821941</v>
      </c>
      <c r="F51">
        <v>3908225.496306483</v>
      </c>
      <c r="G51">
        <v>2775487.417096733</v>
      </c>
    </row>
    <row r="52" spans="1:7">
      <c r="A52">
        <v>50</v>
      </c>
      <c r="B52">
        <v>14669166.14555117</v>
      </c>
      <c r="C52">
        <v>623424.2424306107</v>
      </c>
      <c r="D52">
        <v>4245537.671137263</v>
      </c>
      <c r="E52">
        <v>3247811.801821941</v>
      </c>
      <c r="F52">
        <v>3814357.561570638</v>
      </c>
      <c r="G52">
        <v>2738034.868590714</v>
      </c>
    </row>
    <row r="53" spans="1:7">
      <c r="A53">
        <v>51</v>
      </c>
      <c r="B53">
        <v>14674392.6531387</v>
      </c>
      <c r="C53">
        <v>623396.1852161413</v>
      </c>
      <c r="D53">
        <v>4248765.369398532</v>
      </c>
      <c r="E53">
        <v>3247811.801821941</v>
      </c>
      <c r="F53">
        <v>3816140.688306384</v>
      </c>
      <c r="G53">
        <v>2738278.608395701</v>
      </c>
    </row>
    <row r="54" spans="1:7">
      <c r="A54">
        <v>52</v>
      </c>
      <c r="B54">
        <v>14495661.50633382</v>
      </c>
      <c r="C54">
        <v>629829.6854132843</v>
      </c>
      <c r="D54">
        <v>4209710.776339756</v>
      </c>
      <c r="E54">
        <v>3247811.801821941</v>
      </c>
      <c r="F54">
        <v>3712711.929875041</v>
      </c>
      <c r="G54">
        <v>2695597.312883799</v>
      </c>
    </row>
    <row r="55" spans="1:7">
      <c r="A55">
        <v>53</v>
      </c>
      <c r="B55">
        <v>14329345.91498825</v>
      </c>
      <c r="C55">
        <v>635816.7589787173</v>
      </c>
      <c r="D55">
        <v>4176527.991089093</v>
      </c>
      <c r="E55">
        <v>3247811.801821941</v>
      </c>
      <c r="F55">
        <v>3615231.867451137</v>
      </c>
      <c r="G55">
        <v>2653957.495647355</v>
      </c>
    </row>
    <row r="56" spans="1:7">
      <c r="A56">
        <v>54</v>
      </c>
      <c r="B56">
        <v>14230502.48963732</v>
      </c>
      <c r="C56">
        <v>640862.5244036325</v>
      </c>
      <c r="D56">
        <v>4152170.041018705</v>
      </c>
      <c r="E56">
        <v>3247811.801821941</v>
      </c>
      <c r="F56">
        <v>3558690.663469116</v>
      </c>
      <c r="G56">
        <v>2630967.458923928</v>
      </c>
    </row>
    <row r="57" spans="1:7">
      <c r="A57">
        <v>55</v>
      </c>
      <c r="B57">
        <v>14188032.35786218</v>
      </c>
      <c r="C57">
        <v>643065.8409681125</v>
      </c>
      <c r="D57">
        <v>4139416.360041284</v>
      </c>
      <c r="E57">
        <v>3247811.801821941</v>
      </c>
      <c r="F57">
        <v>3536744.153009448</v>
      </c>
      <c r="G57">
        <v>2620994.202021395</v>
      </c>
    </row>
    <row r="58" spans="1:7">
      <c r="A58">
        <v>56</v>
      </c>
      <c r="B58">
        <v>13895651.86291209</v>
      </c>
      <c r="C58">
        <v>657944.4930689437</v>
      </c>
      <c r="D58">
        <v>4070606.615360979</v>
      </c>
      <c r="E58">
        <v>3247811.801821941</v>
      </c>
      <c r="F58">
        <v>3369071.758831002</v>
      </c>
      <c r="G58">
        <v>2550217.193829223</v>
      </c>
    </row>
    <row r="59" spans="1:7">
      <c r="A59">
        <v>57</v>
      </c>
      <c r="B59">
        <v>13689590.10021158</v>
      </c>
      <c r="C59">
        <v>669361.9377635351</v>
      </c>
      <c r="D59">
        <v>4030508.930498256</v>
      </c>
      <c r="E59">
        <v>3247811.801821941</v>
      </c>
      <c r="F59">
        <v>3244280.329342887</v>
      </c>
      <c r="G59">
        <v>2497627.100784957</v>
      </c>
    </row>
    <row r="60" spans="1:7">
      <c r="A60">
        <v>58</v>
      </c>
      <c r="B60">
        <v>13483478.5665117</v>
      </c>
      <c r="C60">
        <v>683781.2237323426</v>
      </c>
      <c r="D60">
        <v>3975161.899483883</v>
      </c>
      <c r="E60">
        <v>3247811.801821941</v>
      </c>
      <c r="F60">
        <v>3126683.771879092</v>
      </c>
      <c r="G60">
        <v>2450039.869594443</v>
      </c>
    </row>
    <row r="61" spans="1:7">
      <c r="A61">
        <v>59</v>
      </c>
      <c r="B61">
        <v>13396234.43035281</v>
      </c>
      <c r="C61">
        <v>691222.3496537381</v>
      </c>
      <c r="D61">
        <v>3959774.178644929</v>
      </c>
      <c r="E61">
        <v>3247811.801821941</v>
      </c>
      <c r="F61">
        <v>3070325.436028697</v>
      </c>
      <c r="G61">
        <v>2427100.6642035</v>
      </c>
    </row>
    <row r="62" spans="1:7">
      <c r="A62">
        <v>60</v>
      </c>
      <c r="B62">
        <v>13343051.39747493</v>
      </c>
      <c r="C62">
        <v>693822.9953782584</v>
      </c>
      <c r="D62">
        <v>3946154.449818081</v>
      </c>
      <c r="E62">
        <v>3247811.801821941</v>
      </c>
      <c r="F62">
        <v>3040966.384134314</v>
      </c>
      <c r="G62">
        <v>2414295.766322337</v>
      </c>
    </row>
    <row r="63" spans="1:7">
      <c r="A63">
        <v>61</v>
      </c>
      <c r="B63">
        <v>13346455.86377878</v>
      </c>
      <c r="C63">
        <v>694088.5286913796</v>
      </c>
      <c r="D63">
        <v>3947231.162409969</v>
      </c>
      <c r="E63">
        <v>3247811.801821941</v>
      </c>
      <c r="F63">
        <v>3042419.228149847</v>
      </c>
      <c r="G63">
        <v>2414905.142705645</v>
      </c>
    </row>
    <row r="64" spans="1:7">
      <c r="A64">
        <v>62</v>
      </c>
      <c r="B64">
        <v>13223753.91699708</v>
      </c>
      <c r="C64">
        <v>701104.4864612934</v>
      </c>
      <c r="D64">
        <v>3920584.89621966</v>
      </c>
      <c r="E64">
        <v>3247811.801821941</v>
      </c>
      <c r="F64">
        <v>2970836.341229382</v>
      </c>
      <c r="G64">
        <v>2383416.391264799</v>
      </c>
    </row>
    <row r="65" spans="1:7">
      <c r="A65">
        <v>63</v>
      </c>
      <c r="B65">
        <v>13190716.92125896</v>
      </c>
      <c r="C65">
        <v>703733.0913185074</v>
      </c>
      <c r="D65">
        <v>3909111.507123324</v>
      </c>
      <c r="E65">
        <v>3247811.801821941</v>
      </c>
      <c r="F65">
        <v>2954061.793897672</v>
      </c>
      <c r="G65">
        <v>2375998.727097517</v>
      </c>
    </row>
    <row r="66" spans="1:7">
      <c r="A66">
        <v>64</v>
      </c>
      <c r="B66">
        <v>13202326.75113441</v>
      </c>
      <c r="C66">
        <v>703191.6298045311</v>
      </c>
      <c r="D66">
        <v>3909951.58663174</v>
      </c>
      <c r="E66">
        <v>3247811.801821941</v>
      </c>
      <c r="F66">
        <v>2961925.138006847</v>
      </c>
      <c r="G66">
        <v>2379446.594869346</v>
      </c>
    </row>
    <row r="67" spans="1:7">
      <c r="A67">
        <v>65</v>
      </c>
      <c r="B67">
        <v>13064863.43313338</v>
      </c>
      <c r="C67">
        <v>712164.3699211712</v>
      </c>
      <c r="D67">
        <v>3881790.687955811</v>
      </c>
      <c r="E67">
        <v>3247811.801821941</v>
      </c>
      <c r="F67">
        <v>2879441.021034722</v>
      </c>
      <c r="G67">
        <v>2343655.552399735</v>
      </c>
    </row>
    <row r="68" spans="1:7">
      <c r="A68">
        <v>66</v>
      </c>
      <c r="B68">
        <v>12937039.22717991</v>
      </c>
      <c r="C68">
        <v>721566.9911781222</v>
      </c>
      <c r="D68">
        <v>3851462.848488977</v>
      </c>
      <c r="E68">
        <v>3247811.801821941</v>
      </c>
      <c r="F68">
        <v>2804605.282844707</v>
      </c>
      <c r="G68">
        <v>2311592.302846161</v>
      </c>
    </row>
    <row r="69" spans="1:7">
      <c r="A69">
        <v>67</v>
      </c>
      <c r="B69">
        <v>12892507.72952887</v>
      </c>
      <c r="C69">
        <v>725298.7649868942</v>
      </c>
      <c r="D69">
        <v>3838189.001814986</v>
      </c>
      <c r="E69">
        <v>3247811.801821941</v>
      </c>
      <c r="F69">
        <v>2779786.351338933</v>
      </c>
      <c r="G69">
        <v>2301421.809566118</v>
      </c>
    </row>
    <row r="70" spans="1:7">
      <c r="A70">
        <v>68</v>
      </c>
      <c r="B70">
        <v>12902976.28244604</v>
      </c>
      <c r="C70">
        <v>725009.9228965869</v>
      </c>
      <c r="D70">
        <v>3838785.477444104</v>
      </c>
      <c r="E70">
        <v>3247811.801821941</v>
      </c>
      <c r="F70">
        <v>2786709.406907493</v>
      </c>
      <c r="G70">
        <v>2304659.673375912</v>
      </c>
    </row>
    <row r="71" spans="1:7">
      <c r="A71">
        <v>69</v>
      </c>
      <c r="B71">
        <v>12779300.40764835</v>
      </c>
      <c r="C71">
        <v>734382.1211350949</v>
      </c>
      <c r="D71">
        <v>3812266.442682207</v>
      </c>
      <c r="E71">
        <v>3247811.801821941</v>
      </c>
      <c r="F71">
        <v>2712327.504702413</v>
      </c>
      <c r="G71">
        <v>2272512.537306698</v>
      </c>
    </row>
    <row r="72" spans="1:7">
      <c r="A72">
        <v>70</v>
      </c>
      <c r="B72">
        <v>12744185.08406441</v>
      </c>
      <c r="C72">
        <v>738935.6363188907</v>
      </c>
      <c r="D72">
        <v>3799776.948730666</v>
      </c>
      <c r="E72">
        <v>3247811.801821941</v>
      </c>
      <c r="F72">
        <v>2692631.365640666</v>
      </c>
      <c r="G72">
        <v>2265029.331552245</v>
      </c>
    </row>
    <row r="73" spans="1:7">
      <c r="A73">
        <v>71</v>
      </c>
      <c r="B73">
        <v>12739319.45287417</v>
      </c>
      <c r="C73">
        <v>738915.644655353</v>
      </c>
      <c r="D73">
        <v>3799782.618252854</v>
      </c>
      <c r="E73">
        <v>3247811.801821941</v>
      </c>
      <c r="F73">
        <v>2689465.143476558</v>
      </c>
      <c r="G73">
        <v>2263344.244667461</v>
      </c>
    </row>
    <row r="74" spans="1:7">
      <c r="A74">
        <v>72</v>
      </c>
      <c r="B74">
        <v>12608176.10243203</v>
      </c>
      <c r="C74">
        <v>751051.3517516166</v>
      </c>
      <c r="D74">
        <v>3767836.36490722</v>
      </c>
      <c r="E74">
        <v>3247811.801821941</v>
      </c>
      <c r="F74">
        <v>2611114.70408054</v>
      </c>
      <c r="G74">
        <v>2230361.879870712</v>
      </c>
    </row>
    <row r="75" spans="1:7">
      <c r="A75">
        <v>73</v>
      </c>
      <c r="B75">
        <v>12562961.56485802</v>
      </c>
      <c r="C75">
        <v>755634.9466495033</v>
      </c>
      <c r="D75">
        <v>3757709.630671784</v>
      </c>
      <c r="E75">
        <v>3247811.801821941</v>
      </c>
      <c r="F75">
        <v>2583290.747190254</v>
      </c>
      <c r="G75">
        <v>2218514.438524541</v>
      </c>
    </row>
    <row r="76" spans="1:7">
      <c r="A76">
        <v>74</v>
      </c>
      <c r="B76">
        <v>12559527.97268295</v>
      </c>
      <c r="C76">
        <v>755705.2695537641</v>
      </c>
      <c r="D76">
        <v>3759034.935030093</v>
      </c>
      <c r="E76">
        <v>3247811.801821941</v>
      </c>
      <c r="F76">
        <v>2579651.871173466</v>
      </c>
      <c r="G76">
        <v>2217324.095103691</v>
      </c>
    </row>
    <row r="77" spans="1:7">
      <c r="A77">
        <v>75</v>
      </c>
      <c r="B77">
        <v>12414749.24180931</v>
      </c>
      <c r="C77">
        <v>770871.3358774597</v>
      </c>
      <c r="D77">
        <v>3721560.431823656</v>
      </c>
      <c r="E77">
        <v>3247811.801821941</v>
      </c>
      <c r="F77">
        <v>2493295.800938188</v>
      </c>
      <c r="G77">
        <v>2181209.871348068</v>
      </c>
    </row>
    <row r="78" spans="1:7">
      <c r="A78">
        <v>76</v>
      </c>
      <c r="B78">
        <v>12288966.18171551</v>
      </c>
      <c r="C78">
        <v>783319.8425717441</v>
      </c>
      <c r="D78">
        <v>3694581.506649462</v>
      </c>
      <c r="E78">
        <v>3247811.801821941</v>
      </c>
      <c r="F78">
        <v>2415776.029875272</v>
      </c>
      <c r="G78">
        <v>2147477.000797092</v>
      </c>
    </row>
    <row r="79" spans="1:7">
      <c r="A79">
        <v>77</v>
      </c>
      <c r="B79">
        <v>12227490.85926799</v>
      </c>
      <c r="C79">
        <v>789768.1478522458</v>
      </c>
      <c r="D79">
        <v>3675867.289896032</v>
      </c>
      <c r="E79">
        <v>3247811.801821941</v>
      </c>
      <c r="F79">
        <v>2381775.639385013</v>
      </c>
      <c r="G79">
        <v>2132267.980312756</v>
      </c>
    </row>
    <row r="80" spans="1:7">
      <c r="A80">
        <v>78</v>
      </c>
      <c r="B80">
        <v>12182415.73248987</v>
      </c>
      <c r="C80">
        <v>795782.2047134464</v>
      </c>
      <c r="D80">
        <v>3665323.99645883</v>
      </c>
      <c r="E80">
        <v>3247811.801821941</v>
      </c>
      <c r="F80">
        <v>2353201.525686794</v>
      </c>
      <c r="G80">
        <v>2120296.203808861</v>
      </c>
    </row>
    <row r="81" spans="1:7">
      <c r="A81">
        <v>79</v>
      </c>
      <c r="B81">
        <v>12185471.05686842</v>
      </c>
      <c r="C81">
        <v>795322.7157228224</v>
      </c>
      <c r="D81">
        <v>3665461.989031889</v>
      </c>
      <c r="E81">
        <v>3247811.801821941</v>
      </c>
      <c r="F81">
        <v>2355602.079933315</v>
      </c>
      <c r="G81">
        <v>2121272.470358452</v>
      </c>
    </row>
    <row r="82" spans="1:7">
      <c r="A82">
        <v>80</v>
      </c>
      <c r="B82">
        <v>12094062.63424047</v>
      </c>
      <c r="C82">
        <v>807597.0863011348</v>
      </c>
      <c r="D82">
        <v>3641727.013347241</v>
      </c>
      <c r="E82">
        <v>3247811.801821941</v>
      </c>
      <c r="F82">
        <v>2299053.240388798</v>
      </c>
      <c r="G82">
        <v>2097873.492381358</v>
      </c>
    </row>
    <row r="83" spans="1:7">
      <c r="A83">
        <v>81</v>
      </c>
      <c r="B83">
        <v>12038860.59253719</v>
      </c>
      <c r="C83">
        <v>815875.9028731198</v>
      </c>
      <c r="D83">
        <v>3625937.2442272</v>
      </c>
      <c r="E83">
        <v>3247811.801821941</v>
      </c>
      <c r="F83">
        <v>2265283.004119037</v>
      </c>
      <c r="G83">
        <v>2083952.639495894</v>
      </c>
    </row>
    <row r="84" spans="1:7">
      <c r="A84">
        <v>82</v>
      </c>
      <c r="B84">
        <v>12015729.95505538</v>
      </c>
      <c r="C84">
        <v>819112.3301234404</v>
      </c>
      <c r="D84">
        <v>3621561.700750015</v>
      </c>
      <c r="E84">
        <v>3247811.801821941</v>
      </c>
      <c r="F84">
        <v>2249752.802822074</v>
      </c>
      <c r="G84">
        <v>2077491.319537909</v>
      </c>
    </row>
    <row r="85" spans="1:7">
      <c r="A85">
        <v>83</v>
      </c>
      <c r="B85">
        <v>12014991.43782032</v>
      </c>
      <c r="C85">
        <v>819356.5261958188</v>
      </c>
      <c r="D85">
        <v>3620550.668033924</v>
      </c>
      <c r="E85">
        <v>3247811.801821941</v>
      </c>
      <c r="F85">
        <v>2249761.063568677</v>
      </c>
      <c r="G85">
        <v>2077511.378199955</v>
      </c>
    </row>
    <row r="86" spans="1:7">
      <c r="A86">
        <v>84</v>
      </c>
      <c r="B86">
        <v>11926835.89109141</v>
      </c>
      <c r="C86">
        <v>831943.0950675942</v>
      </c>
      <c r="D86">
        <v>3596845.470954873</v>
      </c>
      <c r="E86">
        <v>3247811.801821941</v>
      </c>
      <c r="F86">
        <v>2195350.488660814</v>
      </c>
      <c r="G86">
        <v>2054885.034586188</v>
      </c>
    </row>
    <row r="87" spans="1:7">
      <c r="A87">
        <v>85</v>
      </c>
      <c r="B87">
        <v>11846389.25931402</v>
      </c>
      <c r="C87">
        <v>843265.900330017</v>
      </c>
      <c r="D87">
        <v>3577782.82239187</v>
      </c>
      <c r="E87">
        <v>3247811.801821941</v>
      </c>
      <c r="F87">
        <v>2144336.752378181</v>
      </c>
      <c r="G87">
        <v>2033191.982392012</v>
      </c>
    </row>
    <row r="88" spans="1:7">
      <c r="A88">
        <v>86</v>
      </c>
      <c r="B88">
        <v>11821391.49047842</v>
      </c>
      <c r="C88">
        <v>847008.5005262276</v>
      </c>
      <c r="D88">
        <v>3572221.182244354</v>
      </c>
      <c r="E88">
        <v>3247811.801821941</v>
      </c>
      <c r="F88">
        <v>2128143.600627843</v>
      </c>
      <c r="G88">
        <v>2026206.405258053</v>
      </c>
    </row>
    <row r="89" spans="1:7">
      <c r="A89">
        <v>87</v>
      </c>
      <c r="B89">
        <v>11822291.94305656</v>
      </c>
      <c r="C89">
        <v>847955.3266725453</v>
      </c>
      <c r="D89">
        <v>3570878.836748754</v>
      </c>
      <c r="E89">
        <v>3247811.801821941</v>
      </c>
      <c r="F89">
        <v>2128846.335653264</v>
      </c>
      <c r="G89">
        <v>2026799.642160053</v>
      </c>
    </row>
    <row r="90" spans="1:7">
      <c r="A90">
        <v>88</v>
      </c>
      <c r="B90">
        <v>11750833.71855967</v>
      </c>
      <c r="C90">
        <v>857909.9035072972</v>
      </c>
      <c r="D90">
        <v>3553440.816642792</v>
      </c>
      <c r="E90">
        <v>3247811.801821941</v>
      </c>
      <c r="F90">
        <v>2084031.191742423</v>
      </c>
      <c r="G90">
        <v>2007640.004845211</v>
      </c>
    </row>
    <row r="91" spans="1:7">
      <c r="A91">
        <v>89</v>
      </c>
      <c r="B91">
        <v>11712670.51261516</v>
      </c>
      <c r="C91">
        <v>863633.8581342224</v>
      </c>
      <c r="D91">
        <v>3544287.865588705</v>
      </c>
      <c r="E91">
        <v>3247811.801821941</v>
      </c>
      <c r="F91">
        <v>2059888.220705568</v>
      </c>
      <c r="G91">
        <v>1997048.766364728</v>
      </c>
    </row>
    <row r="92" spans="1:7">
      <c r="A92">
        <v>90</v>
      </c>
      <c r="B92">
        <v>11647064.05716535</v>
      </c>
      <c r="C92">
        <v>874171.9582088176</v>
      </c>
      <c r="D92">
        <v>3527122.732599657</v>
      </c>
      <c r="E92">
        <v>3247811.801821941</v>
      </c>
      <c r="F92">
        <v>2018478.894667811</v>
      </c>
      <c r="G92">
        <v>1979478.669867123</v>
      </c>
    </row>
    <row r="93" spans="1:7">
      <c r="A93">
        <v>91</v>
      </c>
      <c r="B93">
        <v>11590483.80275361</v>
      </c>
      <c r="C93">
        <v>883162.6540663942</v>
      </c>
      <c r="D93">
        <v>3514951.226053297</v>
      </c>
      <c r="E93">
        <v>3247811.801821941</v>
      </c>
      <c r="F93">
        <v>1981099.256475929</v>
      </c>
      <c r="G93">
        <v>1963458.864336053</v>
      </c>
    </row>
    <row r="94" spans="1:7">
      <c r="A94">
        <v>92</v>
      </c>
      <c r="B94">
        <v>11566592.37366021</v>
      </c>
      <c r="C94">
        <v>886967.4458731568</v>
      </c>
      <c r="D94">
        <v>3508333.480952907</v>
      </c>
      <c r="E94">
        <v>3247811.801821941</v>
      </c>
      <c r="F94">
        <v>1966275.257529627</v>
      </c>
      <c r="G94">
        <v>1957204.387482575</v>
      </c>
    </row>
    <row r="95" spans="1:7">
      <c r="A95">
        <v>93</v>
      </c>
      <c r="B95">
        <v>11562327.98642973</v>
      </c>
      <c r="C95">
        <v>886643.8582523919</v>
      </c>
      <c r="D95">
        <v>3508876.729827959</v>
      </c>
      <c r="E95">
        <v>3247811.801821941</v>
      </c>
      <c r="F95">
        <v>1963480.945172239</v>
      </c>
      <c r="G95">
        <v>1955514.651355196</v>
      </c>
    </row>
    <row r="96" spans="1:7">
      <c r="A96">
        <v>94</v>
      </c>
      <c r="B96">
        <v>11482707.97961965</v>
      </c>
      <c r="C96">
        <v>902286.3571650448</v>
      </c>
      <c r="D96">
        <v>3485570.07112093</v>
      </c>
      <c r="E96">
        <v>3247811.801821941</v>
      </c>
      <c r="F96">
        <v>1912787.444120183</v>
      </c>
      <c r="G96">
        <v>1934252.305391553</v>
      </c>
    </row>
    <row r="97" spans="1:7">
      <c r="A97">
        <v>95</v>
      </c>
      <c r="B97">
        <v>11460124.19550409</v>
      </c>
      <c r="C97">
        <v>907616.3000567934</v>
      </c>
      <c r="D97">
        <v>3478143.381998345</v>
      </c>
      <c r="E97">
        <v>3247811.801821941</v>
      </c>
      <c r="F97">
        <v>1898511.575739066</v>
      </c>
      <c r="G97">
        <v>1928041.135887943</v>
      </c>
    </row>
    <row r="98" spans="1:7">
      <c r="A98">
        <v>96</v>
      </c>
      <c r="B98">
        <v>11459860.26127049</v>
      </c>
      <c r="C98">
        <v>908153.4494685563</v>
      </c>
      <c r="D98">
        <v>3478761.693806074</v>
      </c>
      <c r="E98">
        <v>3247811.801821941</v>
      </c>
      <c r="F98">
        <v>1897365.121773364</v>
      </c>
      <c r="G98">
        <v>1927768.194400559</v>
      </c>
    </row>
    <row r="99" spans="1:7">
      <c r="A99">
        <v>97</v>
      </c>
      <c r="B99">
        <v>11410882.00049566</v>
      </c>
      <c r="C99">
        <v>918030.5667910257</v>
      </c>
      <c r="D99">
        <v>3466389.226935243</v>
      </c>
      <c r="E99">
        <v>3247811.801821941</v>
      </c>
      <c r="F99">
        <v>1864328.348954665</v>
      </c>
      <c r="G99">
        <v>1914322.055992784</v>
      </c>
    </row>
    <row r="100" spans="1:7">
      <c r="A100">
        <v>98</v>
      </c>
      <c r="B100">
        <v>11379342.53810898</v>
      </c>
      <c r="C100">
        <v>924857.726676484</v>
      </c>
      <c r="D100">
        <v>3458181.996247783</v>
      </c>
      <c r="E100">
        <v>3247811.801821941</v>
      </c>
      <c r="F100">
        <v>1843219.866464091</v>
      </c>
      <c r="G100">
        <v>1905271.146898681</v>
      </c>
    </row>
    <row r="101" spans="1:7">
      <c r="A101">
        <v>99</v>
      </c>
      <c r="B101">
        <v>11325245.65871688</v>
      </c>
      <c r="C101">
        <v>935785.6184628224</v>
      </c>
      <c r="D101">
        <v>3443436.112725744</v>
      </c>
      <c r="E101">
        <v>3247811.801821941</v>
      </c>
      <c r="F101">
        <v>1807964.540061319</v>
      </c>
      <c r="G101">
        <v>1890247.585645054</v>
      </c>
    </row>
    <row r="102" spans="1:7">
      <c r="A102">
        <v>100</v>
      </c>
      <c r="B102">
        <v>11287989.39963962</v>
      </c>
      <c r="C102">
        <v>943562.2143665405</v>
      </c>
      <c r="D102">
        <v>3433501.75503487</v>
      </c>
      <c r="E102">
        <v>3247811.801821941</v>
      </c>
      <c r="F102">
        <v>1783366.712756269</v>
      </c>
      <c r="G102">
        <v>1879746.915659998</v>
      </c>
    </row>
    <row r="103" spans="1:7">
      <c r="A103">
        <v>101</v>
      </c>
      <c r="B103">
        <v>11270721.62740407</v>
      </c>
      <c r="C103">
        <v>947258.2531372</v>
      </c>
      <c r="D103">
        <v>3427765.785508067</v>
      </c>
      <c r="E103">
        <v>3247811.801821941</v>
      </c>
      <c r="F103">
        <v>1772682.777238346</v>
      </c>
      <c r="G103">
        <v>1875203.009698519</v>
      </c>
    </row>
    <row r="104" spans="1:7">
      <c r="A104">
        <v>102</v>
      </c>
      <c r="B104">
        <v>11269877.31872423</v>
      </c>
      <c r="C104">
        <v>947120.6396841469</v>
      </c>
      <c r="D104">
        <v>3428511.746246863</v>
      </c>
      <c r="E104">
        <v>3247811.801821941</v>
      </c>
      <c r="F104">
        <v>1771756.237874815</v>
      </c>
      <c r="G104">
        <v>1874676.89309646</v>
      </c>
    </row>
    <row r="105" spans="1:7">
      <c r="A105">
        <v>103</v>
      </c>
      <c r="B105">
        <v>11208339.17213379</v>
      </c>
      <c r="C105">
        <v>961540.5487040194</v>
      </c>
      <c r="D105">
        <v>3410872.121501455</v>
      </c>
      <c r="E105">
        <v>3247811.801821941</v>
      </c>
      <c r="F105">
        <v>1730763.574153356</v>
      </c>
      <c r="G105">
        <v>1857351.125953021</v>
      </c>
    </row>
    <row r="106" spans="1:7">
      <c r="A106">
        <v>104</v>
      </c>
      <c r="B106">
        <v>11182547.96708744</v>
      </c>
      <c r="C106">
        <v>967704.1386513945</v>
      </c>
      <c r="D106">
        <v>3404711.64189648</v>
      </c>
      <c r="E106">
        <v>3247811.801821941</v>
      </c>
      <c r="F106">
        <v>1712829.235733649</v>
      </c>
      <c r="G106">
        <v>1849491.148983974</v>
      </c>
    </row>
    <row r="107" spans="1:7">
      <c r="A107">
        <v>105</v>
      </c>
      <c r="B107">
        <v>11164129.42587304</v>
      </c>
      <c r="C107">
        <v>972646.7433194255</v>
      </c>
      <c r="D107">
        <v>3398573.789831137</v>
      </c>
      <c r="E107">
        <v>3247811.801821941</v>
      </c>
      <c r="F107">
        <v>1700624.943054387</v>
      </c>
      <c r="G107">
        <v>1844472.147846151</v>
      </c>
    </row>
    <row r="108" spans="1:7">
      <c r="A108">
        <v>106</v>
      </c>
      <c r="B108">
        <v>11166163.3395908</v>
      </c>
      <c r="C108">
        <v>971562.0451095992</v>
      </c>
      <c r="D108">
        <v>3399940.751187178</v>
      </c>
      <c r="E108">
        <v>3247811.801821941</v>
      </c>
      <c r="F108">
        <v>1701967.632098508</v>
      </c>
      <c r="G108">
        <v>1844881.109373579</v>
      </c>
    </row>
    <row r="109" spans="1:7">
      <c r="A109">
        <v>107</v>
      </c>
      <c r="B109">
        <v>11114991.60433823</v>
      </c>
      <c r="C109">
        <v>985280.1509436364</v>
      </c>
      <c r="D109">
        <v>3384336.299989589</v>
      </c>
      <c r="E109">
        <v>3247811.801821941</v>
      </c>
      <c r="F109">
        <v>1667213.223597719</v>
      </c>
      <c r="G109">
        <v>1830350.127985344</v>
      </c>
    </row>
    <row r="110" spans="1:7">
      <c r="A110">
        <v>108</v>
      </c>
      <c r="B110">
        <v>11087640.17057079</v>
      </c>
      <c r="C110">
        <v>993562.4922706435</v>
      </c>
      <c r="D110">
        <v>3375373.410990375</v>
      </c>
      <c r="E110">
        <v>3247811.801821941</v>
      </c>
      <c r="F110">
        <v>1648271.210739077</v>
      </c>
      <c r="G110">
        <v>1822621.254748753</v>
      </c>
    </row>
    <row r="111" spans="1:7">
      <c r="A111">
        <v>109</v>
      </c>
      <c r="B111">
        <v>11042995.99082833</v>
      </c>
      <c r="C111">
        <v>1006269.810735768</v>
      </c>
      <c r="D111">
        <v>3361801.182482124</v>
      </c>
      <c r="E111">
        <v>3247811.801821941</v>
      </c>
      <c r="F111">
        <v>1617437.723668733</v>
      </c>
      <c r="G111">
        <v>1809675.472119761</v>
      </c>
    </row>
    <row r="112" spans="1:7">
      <c r="A112">
        <v>110</v>
      </c>
      <c r="B112">
        <v>11004823.87941711</v>
      </c>
      <c r="C112">
        <v>1018452.295193341</v>
      </c>
      <c r="D112">
        <v>3348115.33172175</v>
      </c>
      <c r="E112">
        <v>3247811.801821941</v>
      </c>
      <c r="F112">
        <v>1591552.793891497</v>
      </c>
      <c r="G112">
        <v>1798891.656788578</v>
      </c>
    </row>
    <row r="113" spans="1:7">
      <c r="A113">
        <v>111</v>
      </c>
      <c r="B113">
        <v>10988310.54373617</v>
      </c>
      <c r="C113">
        <v>1023967.378784343</v>
      </c>
      <c r="D113">
        <v>3343056.250621647</v>
      </c>
      <c r="E113">
        <v>3247811.801821941</v>
      </c>
      <c r="F113">
        <v>1579615.001527226</v>
      </c>
      <c r="G113">
        <v>1793860.110981014</v>
      </c>
    </row>
    <row r="114" spans="1:7">
      <c r="A114">
        <v>112</v>
      </c>
      <c r="B114">
        <v>10988713.56553637</v>
      </c>
      <c r="C114">
        <v>1025174.723898997</v>
      </c>
      <c r="D114">
        <v>3341852.951576015</v>
      </c>
      <c r="E114">
        <v>3247811.801821941</v>
      </c>
      <c r="F114">
        <v>1579648.015832625</v>
      </c>
      <c r="G114">
        <v>1794226.072406791</v>
      </c>
    </row>
    <row r="115" spans="1:7">
      <c r="A115">
        <v>113</v>
      </c>
      <c r="B115">
        <v>10946386.51390246</v>
      </c>
      <c r="C115">
        <v>1036240.543124889</v>
      </c>
      <c r="D115">
        <v>3331109.886411901</v>
      </c>
      <c r="E115">
        <v>3247811.801821941</v>
      </c>
      <c r="F115">
        <v>1549871.506156971</v>
      </c>
      <c r="G115">
        <v>1781352.77638676</v>
      </c>
    </row>
    <row r="116" spans="1:7">
      <c r="A116">
        <v>114</v>
      </c>
      <c r="B116">
        <v>10928723.59750565</v>
      </c>
      <c r="C116">
        <v>1043110.123548207</v>
      </c>
      <c r="D116">
        <v>3325316.057770758</v>
      </c>
      <c r="E116">
        <v>3247811.801821941</v>
      </c>
      <c r="F116">
        <v>1536689.014648408</v>
      </c>
      <c r="G116">
        <v>1775796.599716336</v>
      </c>
    </row>
    <row r="117" spans="1:7">
      <c r="A117">
        <v>115</v>
      </c>
      <c r="B117">
        <v>10910206.6435558</v>
      </c>
      <c r="C117">
        <v>1050039.729389035</v>
      </c>
      <c r="D117">
        <v>3319719.331052572</v>
      </c>
      <c r="E117">
        <v>3247811.801821941</v>
      </c>
      <c r="F117">
        <v>1522715.32791773</v>
      </c>
      <c r="G117">
        <v>1769920.453374523</v>
      </c>
    </row>
    <row r="118" spans="1:7">
      <c r="A118">
        <v>116</v>
      </c>
      <c r="B118">
        <v>10881305.29255514</v>
      </c>
      <c r="C118">
        <v>1059208.432184113</v>
      </c>
      <c r="D118">
        <v>3309650.783858614</v>
      </c>
      <c r="E118">
        <v>3247811.801821941</v>
      </c>
      <c r="F118">
        <v>1503313.455231756</v>
      </c>
      <c r="G118">
        <v>1761320.819458712</v>
      </c>
    </row>
    <row r="119" spans="1:7">
      <c r="A119">
        <v>117</v>
      </c>
      <c r="B119">
        <v>10846871.90470688</v>
      </c>
      <c r="C119">
        <v>1071390.693437679</v>
      </c>
      <c r="D119">
        <v>3298218.320524704</v>
      </c>
      <c r="E119">
        <v>3247811.801821941</v>
      </c>
      <c r="F119">
        <v>1478471.938226923</v>
      </c>
      <c r="G119">
        <v>1750979.150695629</v>
      </c>
    </row>
    <row r="120" spans="1:7">
      <c r="A120">
        <v>118</v>
      </c>
      <c r="B120">
        <v>10824067.71256255</v>
      </c>
      <c r="C120">
        <v>1080257.533159645</v>
      </c>
      <c r="D120">
        <v>3290319.839735058</v>
      </c>
      <c r="E120">
        <v>3247811.801821941</v>
      </c>
      <c r="F120">
        <v>1461698.394588331</v>
      </c>
      <c r="G120">
        <v>1743980.143257574</v>
      </c>
    </row>
    <row r="121" spans="1:7">
      <c r="A121">
        <v>119</v>
      </c>
      <c r="B121">
        <v>10813937.14242001</v>
      </c>
      <c r="C121">
        <v>1084301.25380389</v>
      </c>
      <c r="D121">
        <v>3287476.306299898</v>
      </c>
      <c r="E121">
        <v>3247811.801821941</v>
      </c>
      <c r="F121">
        <v>1453713.592332328</v>
      </c>
      <c r="G121">
        <v>1740634.188161948</v>
      </c>
    </row>
    <row r="122" spans="1:7">
      <c r="A122">
        <v>120</v>
      </c>
      <c r="B122">
        <v>10814729.85059829</v>
      </c>
      <c r="C122">
        <v>1083961.362418322</v>
      </c>
      <c r="D122">
        <v>3288240.18152116</v>
      </c>
      <c r="E122">
        <v>3247811.801821941</v>
      </c>
      <c r="F122">
        <v>1454045.139426686</v>
      </c>
      <c r="G122">
        <v>1740671.365410178</v>
      </c>
    </row>
    <row r="123" spans="1:7">
      <c r="A123">
        <v>121</v>
      </c>
      <c r="B123">
        <v>10776945.9790241</v>
      </c>
      <c r="C123">
        <v>1098641.819250176</v>
      </c>
      <c r="D123">
        <v>3275086.707633771</v>
      </c>
      <c r="E123">
        <v>3247811.801821941</v>
      </c>
      <c r="F123">
        <v>1426305.933901045</v>
      </c>
      <c r="G123">
        <v>1729099.716417172</v>
      </c>
    </row>
    <row r="124" spans="1:7">
      <c r="A124">
        <v>122</v>
      </c>
      <c r="B124">
        <v>10757472.270799</v>
      </c>
      <c r="C124">
        <v>1107834.144532235</v>
      </c>
      <c r="D124">
        <v>3267476.247696857</v>
      </c>
      <c r="E124">
        <v>3247811.801821941</v>
      </c>
      <c r="F124">
        <v>1411366.096524575</v>
      </c>
      <c r="G124">
        <v>1722983.98022339</v>
      </c>
    </row>
    <row r="125" spans="1:7">
      <c r="A125">
        <v>123</v>
      </c>
      <c r="B125">
        <v>10744038.99168484</v>
      </c>
      <c r="C125">
        <v>1114747.131626938</v>
      </c>
      <c r="D125">
        <v>3261462.994380275</v>
      </c>
      <c r="E125">
        <v>3247811.801821941</v>
      </c>
      <c r="F125">
        <v>1401127.258767372</v>
      </c>
      <c r="G125">
        <v>1718889.805088314</v>
      </c>
    </row>
    <row r="126" spans="1:7">
      <c r="A126">
        <v>124</v>
      </c>
      <c r="B126">
        <v>10732802.08197908</v>
      </c>
      <c r="C126">
        <v>1119134.438406854</v>
      </c>
      <c r="D126">
        <v>3258034.794969234</v>
      </c>
      <c r="E126">
        <v>3247811.801821941</v>
      </c>
      <c r="F126">
        <v>1392597.062099168</v>
      </c>
      <c r="G126">
        <v>1715223.984681878</v>
      </c>
    </row>
    <row r="127" spans="1:7">
      <c r="A127">
        <v>125</v>
      </c>
      <c r="B127">
        <v>10733577.51204749</v>
      </c>
      <c r="C127">
        <v>1119666.655086759</v>
      </c>
      <c r="D127">
        <v>3257608.845740522</v>
      </c>
      <c r="E127">
        <v>3247811.801821941</v>
      </c>
      <c r="F127">
        <v>1392985.286132081</v>
      </c>
      <c r="G127">
        <v>1715504.923266188</v>
      </c>
    </row>
    <row r="128" spans="1:7">
      <c r="A128">
        <v>126</v>
      </c>
      <c r="B128">
        <v>10703880.02538936</v>
      </c>
      <c r="C128">
        <v>1131150.550470444</v>
      </c>
      <c r="D128">
        <v>3248094.762239959</v>
      </c>
      <c r="E128">
        <v>3247811.801821941</v>
      </c>
      <c r="F128">
        <v>1370863.900148181</v>
      </c>
      <c r="G128">
        <v>1705959.010708837</v>
      </c>
    </row>
    <row r="129" spans="1:7">
      <c r="A129">
        <v>127</v>
      </c>
      <c r="B129">
        <v>10676422.11098793</v>
      </c>
      <c r="C129">
        <v>1143619.843804345</v>
      </c>
      <c r="D129">
        <v>3238165.840736264</v>
      </c>
      <c r="E129">
        <v>3247811.801821941</v>
      </c>
      <c r="F129">
        <v>1349789.362510589</v>
      </c>
      <c r="G129">
        <v>1697035.262114789</v>
      </c>
    </row>
    <row r="130" spans="1:7">
      <c r="A130">
        <v>128</v>
      </c>
      <c r="B130">
        <v>10652085.57860541</v>
      </c>
      <c r="C130">
        <v>1154177.927560144</v>
      </c>
      <c r="D130">
        <v>3230599.74040356</v>
      </c>
      <c r="E130">
        <v>3247811.801821941</v>
      </c>
      <c r="F130">
        <v>1330619.247282395</v>
      </c>
      <c r="G130">
        <v>1688876.861537373</v>
      </c>
    </row>
    <row r="131" spans="1:7">
      <c r="A131">
        <v>129</v>
      </c>
      <c r="B131">
        <v>10641327.05635621</v>
      </c>
      <c r="C131">
        <v>1158874.775207839</v>
      </c>
      <c r="D131">
        <v>3226657.357496642</v>
      </c>
      <c r="E131">
        <v>3247811.801821941</v>
      </c>
      <c r="F131">
        <v>1322528.836346518</v>
      </c>
      <c r="G131">
        <v>1685454.285483269</v>
      </c>
    </row>
    <row r="132" spans="1:7">
      <c r="A132">
        <v>130</v>
      </c>
      <c r="B132">
        <v>10641478.72059374</v>
      </c>
      <c r="C132">
        <v>1157547.489089868</v>
      </c>
      <c r="D132">
        <v>3227668.241969189</v>
      </c>
      <c r="E132">
        <v>3247811.801821941</v>
      </c>
      <c r="F132">
        <v>1323026.940100868</v>
      </c>
      <c r="G132">
        <v>1685424.247611874</v>
      </c>
    </row>
    <row r="133" spans="1:7">
      <c r="A133">
        <v>131</v>
      </c>
      <c r="B133">
        <v>10614460.18120349</v>
      </c>
      <c r="C133">
        <v>1173209.150252564</v>
      </c>
      <c r="D133">
        <v>3215838.249667512</v>
      </c>
      <c r="E133">
        <v>3247811.801821941</v>
      </c>
      <c r="F133">
        <v>1301173.835219352</v>
      </c>
      <c r="G133">
        <v>1676427.144242122</v>
      </c>
    </row>
    <row r="134" spans="1:7">
      <c r="A134">
        <v>132</v>
      </c>
      <c r="B134">
        <v>10601325.14040545</v>
      </c>
      <c r="C134">
        <v>1181745.682159111</v>
      </c>
      <c r="D134">
        <v>3209802.818546578</v>
      </c>
      <c r="E134">
        <v>3247811.801821941</v>
      </c>
      <c r="F134">
        <v>1290149.052344843</v>
      </c>
      <c r="G134">
        <v>1671815.785532975</v>
      </c>
    </row>
    <row r="135" spans="1:7">
      <c r="A135">
        <v>133</v>
      </c>
      <c r="B135">
        <v>10589166.03015732</v>
      </c>
      <c r="C135">
        <v>1187372.989887135</v>
      </c>
      <c r="D135">
        <v>3205218.573257979</v>
      </c>
      <c r="E135">
        <v>3247811.801821941</v>
      </c>
      <c r="F135">
        <v>1280878.399274817</v>
      </c>
      <c r="G135">
        <v>1667884.265915447</v>
      </c>
    </row>
    <row r="136" spans="1:7">
      <c r="A136">
        <v>134</v>
      </c>
      <c r="B136">
        <v>10576838.94181812</v>
      </c>
      <c r="C136">
        <v>1193637.117168367</v>
      </c>
      <c r="D136">
        <v>3200165.903164689</v>
      </c>
      <c r="E136">
        <v>3247811.801821941</v>
      </c>
      <c r="F136">
        <v>1271371.56383493</v>
      </c>
      <c r="G136">
        <v>1663852.555828187</v>
      </c>
    </row>
    <row r="137" spans="1:7">
      <c r="A137">
        <v>135</v>
      </c>
      <c r="B137">
        <v>10558117.80980106</v>
      </c>
      <c r="C137">
        <v>1204919.412613609</v>
      </c>
      <c r="D137">
        <v>3193151.950570467</v>
      </c>
      <c r="E137">
        <v>3247811.801821941</v>
      </c>
      <c r="F137">
        <v>1255015.08605499</v>
      </c>
      <c r="G137">
        <v>1657219.55874005</v>
      </c>
    </row>
    <row r="138" spans="1:7">
      <c r="A138">
        <v>136</v>
      </c>
      <c r="B138">
        <v>10536340.01934087</v>
      </c>
      <c r="C138">
        <v>1217655.149190789</v>
      </c>
      <c r="D138">
        <v>3184555.735607579</v>
      </c>
      <c r="E138">
        <v>3247811.801821941</v>
      </c>
      <c r="F138">
        <v>1236831.16371511</v>
      </c>
      <c r="G138">
        <v>1649486.169005453</v>
      </c>
    </row>
    <row r="139" spans="1:7">
      <c r="A139">
        <v>137</v>
      </c>
      <c r="B139">
        <v>10521989.86569198</v>
      </c>
      <c r="C139">
        <v>1225988.295452132</v>
      </c>
      <c r="D139">
        <v>3179014.580314697</v>
      </c>
      <c r="E139">
        <v>3247811.801821941</v>
      </c>
      <c r="F139">
        <v>1224825.73205594</v>
      </c>
      <c r="G139">
        <v>1644349.456047271</v>
      </c>
    </row>
    <row r="140" spans="1:7">
      <c r="A140">
        <v>138</v>
      </c>
      <c r="B140">
        <v>10515740.78686623</v>
      </c>
      <c r="C140">
        <v>1229679.279285985</v>
      </c>
      <c r="D140">
        <v>3176093.578880093</v>
      </c>
      <c r="E140">
        <v>3247811.801821941</v>
      </c>
      <c r="F140">
        <v>1219900.611094096</v>
      </c>
      <c r="G140">
        <v>1642255.515784112</v>
      </c>
    </row>
    <row r="141" spans="1:7">
      <c r="A141">
        <v>139</v>
      </c>
      <c r="B141">
        <v>10516445.25283092</v>
      </c>
      <c r="C141">
        <v>1229695.992365532</v>
      </c>
      <c r="D141">
        <v>3175913.333773538</v>
      </c>
      <c r="E141">
        <v>3247811.801821941</v>
      </c>
      <c r="F141">
        <v>1220474.801768737</v>
      </c>
      <c r="G141">
        <v>1642549.323101166</v>
      </c>
    </row>
    <row r="142" spans="1:7">
      <c r="A142">
        <v>140</v>
      </c>
      <c r="B142">
        <v>10494662.73349777</v>
      </c>
      <c r="C142">
        <v>1242366.809160191</v>
      </c>
      <c r="D142">
        <v>3167721.657463167</v>
      </c>
      <c r="E142">
        <v>3247811.801821941</v>
      </c>
      <c r="F142">
        <v>1202111.455104909</v>
      </c>
      <c r="G142">
        <v>1634651.009947559</v>
      </c>
    </row>
    <row r="143" spans="1:7">
      <c r="A143">
        <v>141</v>
      </c>
      <c r="B143">
        <v>10485869.48532102</v>
      </c>
      <c r="C143">
        <v>1248803.977890125</v>
      </c>
      <c r="D143">
        <v>3163988.272107581</v>
      </c>
      <c r="E143">
        <v>3247811.801821941</v>
      </c>
      <c r="F143">
        <v>1194019.508867266</v>
      </c>
      <c r="G143">
        <v>1631245.924634109</v>
      </c>
    </row>
    <row r="144" spans="1:7">
      <c r="A144">
        <v>142</v>
      </c>
      <c r="B144">
        <v>10476233.60995254</v>
      </c>
      <c r="C144">
        <v>1253255.886249708</v>
      </c>
      <c r="D144">
        <v>3161184.842174763</v>
      </c>
      <c r="E144">
        <v>3247811.801821941</v>
      </c>
      <c r="F144">
        <v>1186191.329922091</v>
      </c>
      <c r="G144">
        <v>1627789.749784036</v>
      </c>
    </row>
    <row r="145" spans="1:7">
      <c r="A145">
        <v>143</v>
      </c>
      <c r="B145">
        <v>10469200.78016531</v>
      </c>
      <c r="C145">
        <v>1258462.075272222</v>
      </c>
      <c r="D145">
        <v>3157819.236023144</v>
      </c>
      <c r="E145">
        <v>3247811.801821941</v>
      </c>
      <c r="F145">
        <v>1179921.701265933</v>
      </c>
      <c r="G145">
        <v>1625185.965782073</v>
      </c>
    </row>
    <row r="146" spans="1:7">
      <c r="A146">
        <v>144</v>
      </c>
      <c r="B146">
        <v>10469446.23208019</v>
      </c>
      <c r="C146">
        <v>1257607.776188459</v>
      </c>
      <c r="D146">
        <v>3158368.748892298</v>
      </c>
      <c r="E146">
        <v>3247811.801821941</v>
      </c>
      <c r="F146">
        <v>1180359.154265095</v>
      </c>
      <c r="G146">
        <v>1625298.7509124</v>
      </c>
    </row>
    <row r="147" spans="1:7">
      <c r="A147">
        <v>145</v>
      </c>
      <c r="B147">
        <v>10451330.69677223</v>
      </c>
      <c r="C147">
        <v>1271571.575415969</v>
      </c>
      <c r="D147">
        <v>3149920.955161973</v>
      </c>
      <c r="E147">
        <v>3247811.801821941</v>
      </c>
      <c r="F147">
        <v>1163665.045031541</v>
      </c>
      <c r="G147">
        <v>1618361.319340802</v>
      </c>
    </row>
    <row r="148" spans="1:7">
      <c r="A148">
        <v>146</v>
      </c>
      <c r="B148">
        <v>10434120.54412695</v>
      </c>
      <c r="C148">
        <v>1284253.293539963</v>
      </c>
      <c r="D148">
        <v>3142370.509065746</v>
      </c>
      <c r="E148">
        <v>3247811.801821941</v>
      </c>
      <c r="F148">
        <v>1147954.041400229</v>
      </c>
      <c r="G148">
        <v>1611730.898299069</v>
      </c>
    </row>
    <row r="149" spans="1:7">
      <c r="A149">
        <v>147</v>
      </c>
      <c r="B149">
        <v>10418989.16457186</v>
      </c>
      <c r="C149">
        <v>1297060.289822809</v>
      </c>
      <c r="D149">
        <v>3134473.635564036</v>
      </c>
      <c r="E149">
        <v>3247811.801821941</v>
      </c>
      <c r="F149">
        <v>1133830.827437535</v>
      </c>
      <c r="G149">
        <v>1605812.60992554</v>
      </c>
    </row>
    <row r="150" spans="1:7">
      <c r="A150">
        <v>148</v>
      </c>
      <c r="B150">
        <v>10412319.89259648</v>
      </c>
      <c r="C150">
        <v>1302985.039301625</v>
      </c>
      <c r="D150">
        <v>3131317.264273561</v>
      </c>
      <c r="E150">
        <v>3247811.801821941</v>
      </c>
      <c r="F150">
        <v>1127195.924410642</v>
      </c>
      <c r="G150">
        <v>1603009.862788713</v>
      </c>
    </row>
    <row r="151" spans="1:7">
      <c r="A151">
        <v>149</v>
      </c>
      <c r="B151">
        <v>10412902.26427772</v>
      </c>
      <c r="C151">
        <v>1304228.046770788</v>
      </c>
      <c r="D151">
        <v>3130688.215914764</v>
      </c>
      <c r="E151">
        <v>3247811.801821941</v>
      </c>
      <c r="F151">
        <v>1127053.168833862</v>
      </c>
      <c r="G151">
        <v>1603121.030936369</v>
      </c>
    </row>
    <row r="152" spans="1:7">
      <c r="A152">
        <v>150</v>
      </c>
      <c r="B152">
        <v>10396620.85559319</v>
      </c>
      <c r="C152">
        <v>1314160.730855901</v>
      </c>
      <c r="D152">
        <v>3124943.780617823</v>
      </c>
      <c r="E152">
        <v>3247811.801821941</v>
      </c>
      <c r="F152">
        <v>1112813.305677777</v>
      </c>
      <c r="G152">
        <v>1596891.236619749</v>
      </c>
    </row>
    <row r="153" spans="1:7">
      <c r="A153">
        <v>151</v>
      </c>
      <c r="B153">
        <v>10388037.09050992</v>
      </c>
      <c r="C153">
        <v>1322027.934492905</v>
      </c>
      <c r="D153">
        <v>3120889.828098745</v>
      </c>
      <c r="E153">
        <v>3247811.801821941</v>
      </c>
      <c r="F153">
        <v>1104091.819446223</v>
      </c>
      <c r="G153">
        <v>1593215.706650106</v>
      </c>
    </row>
    <row r="154" spans="1:7">
      <c r="A154">
        <v>152</v>
      </c>
      <c r="B154">
        <v>10379459.74457353</v>
      </c>
      <c r="C154">
        <v>1329682.373855541</v>
      </c>
      <c r="D154">
        <v>3117086.334525527</v>
      </c>
      <c r="E154">
        <v>3247811.801821941</v>
      </c>
      <c r="F154">
        <v>1095351.005100858</v>
      </c>
      <c r="G154">
        <v>1589528.229269662</v>
      </c>
    </row>
    <row r="155" spans="1:7">
      <c r="A155">
        <v>153</v>
      </c>
      <c r="B155">
        <v>10367065.28412523</v>
      </c>
      <c r="C155">
        <v>1339784.820647773</v>
      </c>
      <c r="D155">
        <v>3110994.838980427</v>
      </c>
      <c r="E155">
        <v>3247811.801821941</v>
      </c>
      <c r="F155">
        <v>1083975.789389054</v>
      </c>
      <c r="G155">
        <v>1584498.033286039</v>
      </c>
    </row>
    <row r="156" spans="1:7">
      <c r="A156">
        <v>154</v>
      </c>
      <c r="B156">
        <v>10353187.70820245</v>
      </c>
      <c r="C156">
        <v>1352490.727522238</v>
      </c>
      <c r="D156">
        <v>3104122.041884735</v>
      </c>
      <c r="E156">
        <v>3247811.801821941</v>
      </c>
      <c r="F156">
        <v>1070109.044165716</v>
      </c>
      <c r="G156">
        <v>1578654.092807816</v>
      </c>
    </row>
    <row r="157" spans="1:7">
      <c r="A157">
        <v>155</v>
      </c>
      <c r="B157">
        <v>10343987.154439</v>
      </c>
      <c r="C157">
        <v>1361538.82955363</v>
      </c>
      <c r="D157">
        <v>3099316.287114535</v>
      </c>
      <c r="E157">
        <v>3247811.801821941</v>
      </c>
      <c r="F157">
        <v>1060636.935959807</v>
      </c>
      <c r="G157">
        <v>1574683.299989085</v>
      </c>
    </row>
    <row r="158" spans="1:7">
      <c r="A158">
        <v>156</v>
      </c>
      <c r="B158">
        <v>10340104.22970539</v>
      </c>
      <c r="C158">
        <v>1365501.866300351</v>
      </c>
      <c r="D158">
        <v>3097591.234921201</v>
      </c>
      <c r="E158">
        <v>3247811.801821941</v>
      </c>
      <c r="F158">
        <v>1056333.818454833</v>
      </c>
      <c r="G158">
        <v>1572865.508207063</v>
      </c>
    </row>
    <row r="159" spans="1:7">
      <c r="A159">
        <v>157</v>
      </c>
      <c r="B159">
        <v>10340288.90640884</v>
      </c>
      <c r="C159">
        <v>1365059.580734551</v>
      </c>
      <c r="D159">
        <v>3097972.468843961</v>
      </c>
      <c r="E159">
        <v>3247811.801821941</v>
      </c>
      <c r="F159">
        <v>1056535.776448494</v>
      </c>
      <c r="G159">
        <v>1572909.278559892</v>
      </c>
    </row>
    <row r="160" spans="1:7">
      <c r="A160">
        <v>158</v>
      </c>
      <c r="B160">
        <v>10327138.08455832</v>
      </c>
      <c r="C160">
        <v>1379251.71336232</v>
      </c>
      <c r="D160">
        <v>3090575.167600828</v>
      </c>
      <c r="E160">
        <v>3247811.801821941</v>
      </c>
      <c r="F160">
        <v>1042455.073624697</v>
      </c>
      <c r="G160">
        <v>1567044.328148535</v>
      </c>
    </row>
    <row r="161" spans="1:7">
      <c r="A161">
        <v>159</v>
      </c>
      <c r="B161">
        <v>10322660.45746997</v>
      </c>
      <c r="C161">
        <v>1385410.529907145</v>
      </c>
      <c r="D161">
        <v>3087392.998502695</v>
      </c>
      <c r="E161">
        <v>3247811.801821941</v>
      </c>
      <c r="F161">
        <v>1037170.615033256</v>
      </c>
      <c r="G161">
        <v>1564874.512204934</v>
      </c>
    </row>
    <row r="162" spans="1:7">
      <c r="A162">
        <v>160</v>
      </c>
      <c r="B162">
        <v>10322698.90046331</v>
      </c>
      <c r="C162">
        <v>1384487.12038527</v>
      </c>
      <c r="D162">
        <v>3087797.638053481</v>
      </c>
      <c r="E162">
        <v>3247811.801821941</v>
      </c>
      <c r="F162">
        <v>1037596.947397648</v>
      </c>
      <c r="G162">
        <v>1565005.392804966</v>
      </c>
    </row>
    <row r="163" spans="1:7">
      <c r="A163">
        <v>161</v>
      </c>
      <c r="B163">
        <v>10315417.05441124</v>
      </c>
      <c r="C163">
        <v>1394508.923810795</v>
      </c>
      <c r="D163">
        <v>3082670.066772519</v>
      </c>
      <c r="E163">
        <v>3247811.801821941</v>
      </c>
      <c r="F163">
        <v>1028962.210615863</v>
      </c>
      <c r="G163">
        <v>1561464.051390126</v>
      </c>
    </row>
    <row r="164" spans="1:7">
      <c r="A164">
        <v>162</v>
      </c>
      <c r="B164">
        <v>10308985.24377912</v>
      </c>
      <c r="C164">
        <v>1401472.925208538</v>
      </c>
      <c r="D164">
        <v>3079222.915234612</v>
      </c>
      <c r="E164">
        <v>3247811.801821941</v>
      </c>
      <c r="F164">
        <v>1021983.922541024</v>
      </c>
      <c r="G164">
        <v>1558493.678973003</v>
      </c>
    </row>
    <row r="165" spans="1:7">
      <c r="A165">
        <v>163</v>
      </c>
      <c r="B165">
        <v>10299318.04976945</v>
      </c>
      <c r="C165">
        <v>1411014.314901141</v>
      </c>
      <c r="D165">
        <v>3074361.329989159</v>
      </c>
      <c r="E165">
        <v>3247811.801821941</v>
      </c>
      <c r="F165">
        <v>1011971.064510849</v>
      </c>
      <c r="G165">
        <v>1554159.538546363</v>
      </c>
    </row>
    <row r="166" spans="1:7">
      <c r="A166">
        <v>164</v>
      </c>
      <c r="B166">
        <v>10289133.60620196</v>
      </c>
      <c r="C166">
        <v>1422937.359644614</v>
      </c>
      <c r="D166">
        <v>3068483.837180639</v>
      </c>
      <c r="E166">
        <v>3247811.801821941</v>
      </c>
      <c r="F166">
        <v>1000590.814871748</v>
      </c>
      <c r="G166">
        <v>1549309.792683014</v>
      </c>
    </row>
    <row r="167" spans="1:7">
      <c r="A167">
        <v>165</v>
      </c>
      <c r="B167">
        <v>10280001.47104262</v>
      </c>
      <c r="C167">
        <v>1432679.527939211</v>
      </c>
      <c r="D167">
        <v>3064067.221377349</v>
      </c>
      <c r="E167">
        <v>3247811.801821941</v>
      </c>
      <c r="F167">
        <v>990468.0328933677</v>
      </c>
      <c r="G167">
        <v>1544974.887010754</v>
      </c>
    </row>
    <row r="168" spans="1:7">
      <c r="A168">
        <v>166</v>
      </c>
      <c r="B168">
        <v>10276002.37756826</v>
      </c>
      <c r="C168">
        <v>1436883.450270162</v>
      </c>
      <c r="D168">
        <v>3061851.292437007</v>
      </c>
      <c r="E168">
        <v>3247811.801821941</v>
      </c>
      <c r="F168">
        <v>986271.1171528853</v>
      </c>
      <c r="G168">
        <v>1543184.715886262</v>
      </c>
    </row>
    <row r="169" spans="1:7">
      <c r="A169">
        <v>167</v>
      </c>
      <c r="B169">
        <v>10275985.37628608</v>
      </c>
      <c r="C169">
        <v>1435230.536712428</v>
      </c>
      <c r="D169">
        <v>3062603.81459016</v>
      </c>
      <c r="E169">
        <v>3247811.801821941</v>
      </c>
      <c r="F169">
        <v>986984.1948940987</v>
      </c>
      <c r="G169">
        <v>1543355.028267448</v>
      </c>
    </row>
    <row r="170" spans="1:7">
      <c r="A170">
        <v>168</v>
      </c>
      <c r="B170">
        <v>10266627.2946233</v>
      </c>
      <c r="C170">
        <v>1449085.910272846</v>
      </c>
      <c r="D170">
        <v>3056045.117223508</v>
      </c>
      <c r="E170">
        <v>3247811.801821941</v>
      </c>
      <c r="F170">
        <v>975274.2951854535</v>
      </c>
      <c r="G170">
        <v>1538410.17011955</v>
      </c>
    </row>
    <row r="171" spans="1:7">
      <c r="A171">
        <v>169</v>
      </c>
      <c r="B171">
        <v>10261549.51987184</v>
      </c>
      <c r="C171">
        <v>1455313.50291885</v>
      </c>
      <c r="D171">
        <v>3052876.846099903</v>
      </c>
      <c r="E171">
        <v>3247811.801821941</v>
      </c>
      <c r="F171">
        <v>969574.4433064314</v>
      </c>
      <c r="G171">
        <v>1535972.925724719</v>
      </c>
    </row>
    <row r="172" spans="1:7">
      <c r="A172">
        <v>170</v>
      </c>
      <c r="B172">
        <v>10256652.21070274</v>
      </c>
      <c r="C172">
        <v>1461931.517181094</v>
      </c>
      <c r="D172">
        <v>3049494.023089409</v>
      </c>
      <c r="E172">
        <v>3247811.801821941</v>
      </c>
      <c r="F172">
        <v>963874.2017359711</v>
      </c>
      <c r="G172">
        <v>1533540.666874323</v>
      </c>
    </row>
    <row r="173" spans="1:7">
      <c r="A173">
        <v>171</v>
      </c>
      <c r="B173">
        <v>10249616.64232307</v>
      </c>
      <c r="C173">
        <v>1473188.271780701</v>
      </c>
      <c r="D173">
        <v>3044799.547941993</v>
      </c>
      <c r="E173">
        <v>3247811.801821941</v>
      </c>
      <c r="F173">
        <v>954213.1971594422</v>
      </c>
      <c r="G173">
        <v>1529603.823618991</v>
      </c>
    </row>
    <row r="174" spans="1:7">
      <c r="A174">
        <v>172</v>
      </c>
      <c r="B174">
        <v>10241524.94464341</v>
      </c>
      <c r="C174">
        <v>1485716.37402</v>
      </c>
      <c r="D174">
        <v>3039218.931740229</v>
      </c>
      <c r="E174">
        <v>3247811.801821941</v>
      </c>
      <c r="F174">
        <v>943663.8024925637</v>
      </c>
      <c r="G174">
        <v>1525114.034568679</v>
      </c>
    </row>
    <row r="175" spans="1:7">
      <c r="A175">
        <v>173</v>
      </c>
      <c r="B175">
        <v>10236172.66939712</v>
      </c>
      <c r="C175">
        <v>1494012.836968374</v>
      </c>
      <c r="D175">
        <v>3035544.193361248</v>
      </c>
      <c r="E175">
        <v>3247811.801821941</v>
      </c>
      <c r="F175">
        <v>936678.4837483213</v>
      </c>
      <c r="G175">
        <v>1522125.353497233</v>
      </c>
    </row>
    <row r="176" spans="1:7">
      <c r="A176">
        <v>174</v>
      </c>
      <c r="B176">
        <v>10233992.76464168</v>
      </c>
      <c r="C176">
        <v>1497439.366928652</v>
      </c>
      <c r="D176">
        <v>3033782.301835671</v>
      </c>
      <c r="E176">
        <v>3247811.801821941</v>
      </c>
      <c r="F176">
        <v>933979.8283238546</v>
      </c>
      <c r="G176">
        <v>1520979.46573156</v>
      </c>
    </row>
    <row r="177" spans="1:7">
      <c r="A177">
        <v>175</v>
      </c>
      <c r="B177">
        <v>10234212.80255785</v>
      </c>
      <c r="C177">
        <v>1497687.902376772</v>
      </c>
      <c r="D177">
        <v>3033600.007123386</v>
      </c>
      <c r="E177">
        <v>3247811.801821941</v>
      </c>
      <c r="F177">
        <v>934067.8244487366</v>
      </c>
      <c r="G177">
        <v>1521045.266787013</v>
      </c>
    </row>
    <row r="178" spans="1:7">
      <c r="A178">
        <v>176</v>
      </c>
      <c r="B178">
        <v>10226411.47280189</v>
      </c>
      <c r="C178">
        <v>1509532.249940821</v>
      </c>
      <c r="D178">
        <v>3028447.77168578</v>
      </c>
      <c r="E178">
        <v>3247811.801821941</v>
      </c>
      <c r="F178">
        <v>923941.9252321417</v>
      </c>
      <c r="G178">
        <v>1516677.724121201</v>
      </c>
    </row>
    <row r="179" spans="1:7">
      <c r="A179">
        <v>177</v>
      </c>
      <c r="B179">
        <v>10223772.05903578</v>
      </c>
      <c r="C179">
        <v>1513945.275122061</v>
      </c>
      <c r="D179">
        <v>3026338.650763113</v>
      </c>
      <c r="E179">
        <v>3247811.801821941</v>
      </c>
      <c r="F179">
        <v>920566.1764862754</v>
      </c>
      <c r="G179">
        <v>1515110.154842389</v>
      </c>
    </row>
    <row r="180" spans="1:7">
      <c r="A180">
        <v>178</v>
      </c>
      <c r="B180">
        <v>10224005.91562806</v>
      </c>
      <c r="C180">
        <v>1514811.843340929</v>
      </c>
      <c r="D180">
        <v>3026050.666145307</v>
      </c>
      <c r="E180">
        <v>3247811.801821941</v>
      </c>
      <c r="F180">
        <v>920300.1898402458</v>
      </c>
      <c r="G180">
        <v>1515031.414479637</v>
      </c>
    </row>
    <row r="181" spans="1:7">
      <c r="A181">
        <v>179</v>
      </c>
      <c r="B181">
        <v>10221165.57682681</v>
      </c>
      <c r="C181">
        <v>1516973.332261721</v>
      </c>
      <c r="D181">
        <v>3025041.275849227</v>
      </c>
      <c r="E181">
        <v>3247811.801821941</v>
      </c>
      <c r="F181">
        <v>917553.6565093576</v>
      </c>
      <c r="G181">
        <v>1513785.510384569</v>
      </c>
    </row>
    <row r="182" spans="1:7">
      <c r="A182">
        <v>180</v>
      </c>
      <c r="B182">
        <v>10221074.22622219</v>
      </c>
      <c r="C182">
        <v>1516512.89435816</v>
      </c>
      <c r="D182">
        <v>3025271.213341348</v>
      </c>
      <c r="E182">
        <v>3247811.801821941</v>
      </c>
      <c r="F182">
        <v>917667.9442243202</v>
      </c>
      <c r="G182">
        <v>1513810.372476419</v>
      </c>
    </row>
    <row r="183" spans="1:7">
      <c r="A183">
        <v>181</v>
      </c>
      <c r="B183">
        <v>10215641.10416346</v>
      </c>
      <c r="C183">
        <v>1524759.99396271</v>
      </c>
      <c r="D183">
        <v>3021787.099999754</v>
      </c>
      <c r="E183">
        <v>3247811.801821941</v>
      </c>
      <c r="F183">
        <v>910534.8872504854</v>
      </c>
      <c r="G183">
        <v>1510747.321128574</v>
      </c>
    </row>
    <row r="184" spans="1:7">
      <c r="A184">
        <v>182</v>
      </c>
      <c r="B184">
        <v>10210300.81130802</v>
      </c>
      <c r="C184">
        <v>1536533.508520755</v>
      </c>
      <c r="D184">
        <v>3016998.95559307</v>
      </c>
      <c r="E184">
        <v>3247811.801821941</v>
      </c>
      <c r="F184">
        <v>901830.7493195772</v>
      </c>
      <c r="G184">
        <v>1507125.796052672</v>
      </c>
    </row>
    <row r="185" spans="1:7">
      <c r="A185">
        <v>183</v>
      </c>
      <c r="B185">
        <v>10204522.369293</v>
      </c>
      <c r="C185">
        <v>1548121.966422688</v>
      </c>
      <c r="D185">
        <v>3012290.510848142</v>
      </c>
      <c r="E185">
        <v>3247811.801821941</v>
      </c>
      <c r="F185">
        <v>892927.4087033494</v>
      </c>
      <c r="G185">
        <v>1503370.681496884</v>
      </c>
    </row>
    <row r="186" spans="1:7">
      <c r="A186">
        <v>184</v>
      </c>
      <c r="B186">
        <v>10199597.54378298</v>
      </c>
      <c r="C186">
        <v>1560537.037430194</v>
      </c>
      <c r="D186">
        <v>3007041.018008599</v>
      </c>
      <c r="E186">
        <v>3247811.801821941</v>
      </c>
      <c r="F186">
        <v>884408.6060087297</v>
      </c>
      <c r="G186">
        <v>1499799.080513512</v>
      </c>
    </row>
    <row r="187" spans="1:7">
      <c r="A187">
        <v>185</v>
      </c>
      <c r="B187">
        <v>10197594.5092561</v>
      </c>
      <c r="C187">
        <v>1566085.645091264</v>
      </c>
      <c r="D187">
        <v>3004986.884470785</v>
      </c>
      <c r="E187">
        <v>3247811.801821941</v>
      </c>
      <c r="F187">
        <v>880538.9522909173</v>
      </c>
      <c r="G187">
        <v>1498171.225581192</v>
      </c>
    </row>
    <row r="188" spans="1:7">
      <c r="A188">
        <v>186</v>
      </c>
      <c r="B188">
        <v>10197477.92074473</v>
      </c>
      <c r="C188">
        <v>1564411.285048229</v>
      </c>
      <c r="D188">
        <v>3005643.12980631</v>
      </c>
      <c r="E188">
        <v>3247811.801821941</v>
      </c>
      <c r="F188">
        <v>881242.2998712643</v>
      </c>
      <c r="G188">
        <v>1498369.404196989</v>
      </c>
    </row>
    <row r="189" spans="1:7">
      <c r="A189">
        <v>187</v>
      </c>
      <c r="B189">
        <v>10192237.76069961</v>
      </c>
      <c r="C189">
        <v>1574391.118833154</v>
      </c>
      <c r="D189">
        <v>3001691.289094351</v>
      </c>
      <c r="E189">
        <v>3247811.801821941</v>
      </c>
      <c r="F189">
        <v>873340.6250928881</v>
      </c>
      <c r="G189">
        <v>1495002.925857281</v>
      </c>
    </row>
    <row r="190" spans="1:7">
      <c r="A190">
        <v>188</v>
      </c>
      <c r="B190">
        <v>10189515.81251767</v>
      </c>
      <c r="C190">
        <v>1581490.051357703</v>
      </c>
      <c r="D190">
        <v>2999099.516869686</v>
      </c>
      <c r="E190">
        <v>3247811.801821941</v>
      </c>
      <c r="F190">
        <v>868249.7798255974</v>
      </c>
      <c r="G190">
        <v>1492864.662642747</v>
      </c>
    </row>
    <row r="191" spans="1:7">
      <c r="A191">
        <v>189</v>
      </c>
      <c r="B191">
        <v>10186949.31191529</v>
      </c>
      <c r="C191">
        <v>1587922.429714245</v>
      </c>
      <c r="D191">
        <v>2996860.309218444</v>
      </c>
      <c r="E191">
        <v>3247811.801821941</v>
      </c>
      <c r="F191">
        <v>863492.9109856102</v>
      </c>
      <c r="G191">
        <v>1490861.860175045</v>
      </c>
    </row>
    <row r="192" spans="1:7">
      <c r="A192">
        <v>190</v>
      </c>
      <c r="B192">
        <v>10181882.17439333</v>
      </c>
      <c r="C192">
        <v>1599580.941159819</v>
      </c>
      <c r="D192">
        <v>2992106.482236789</v>
      </c>
      <c r="E192">
        <v>3247811.801821941</v>
      </c>
      <c r="F192">
        <v>855135.2474143604</v>
      </c>
      <c r="G192">
        <v>1487247.701760423</v>
      </c>
    </row>
    <row r="193" spans="1:7">
      <c r="A193">
        <v>191</v>
      </c>
      <c r="B193">
        <v>10178845.61403642</v>
      </c>
      <c r="C193">
        <v>1607848.382281855</v>
      </c>
      <c r="D193">
        <v>2988933.716765036</v>
      </c>
      <c r="E193">
        <v>3247811.801821941</v>
      </c>
      <c r="F193">
        <v>849416.7603977952</v>
      </c>
      <c r="G193">
        <v>1484834.95276979</v>
      </c>
    </row>
    <row r="194" spans="1:7">
      <c r="A194">
        <v>192</v>
      </c>
      <c r="B194">
        <v>10177649.87527065</v>
      </c>
      <c r="C194">
        <v>1611269.02412699</v>
      </c>
      <c r="D194">
        <v>2987831.158072444</v>
      </c>
      <c r="E194">
        <v>3247811.801821941</v>
      </c>
      <c r="F194">
        <v>846951.8852109628</v>
      </c>
      <c r="G194">
        <v>1483786.006038313</v>
      </c>
    </row>
    <row r="195" spans="1:7">
      <c r="A195">
        <v>193</v>
      </c>
      <c r="B195">
        <v>10177747.36156953</v>
      </c>
      <c r="C195">
        <v>1610669.684245899</v>
      </c>
      <c r="D195">
        <v>2988142.770468802</v>
      </c>
      <c r="E195">
        <v>3247811.801821941</v>
      </c>
      <c r="F195">
        <v>847241.5027574808</v>
      </c>
      <c r="G195">
        <v>1483881.602275406</v>
      </c>
    </row>
    <row r="196" spans="1:7">
      <c r="A196">
        <v>194</v>
      </c>
      <c r="B196">
        <v>10173410.49375811</v>
      </c>
      <c r="C196">
        <v>1624279.092144751</v>
      </c>
      <c r="D196">
        <v>2982986.873614207</v>
      </c>
      <c r="E196">
        <v>3247811.801821941</v>
      </c>
      <c r="F196">
        <v>838220.3181126236</v>
      </c>
      <c r="G196">
        <v>1480112.408064584</v>
      </c>
    </row>
    <row r="197" spans="1:7">
      <c r="A197">
        <v>195</v>
      </c>
      <c r="B197">
        <v>10171891.78469421</v>
      </c>
      <c r="C197">
        <v>1629147.902995146</v>
      </c>
      <c r="D197">
        <v>2981212.977581338</v>
      </c>
      <c r="E197">
        <v>3247811.801821941</v>
      </c>
      <c r="F197">
        <v>834991.7434849038</v>
      </c>
      <c r="G197">
        <v>1478727.35881088</v>
      </c>
    </row>
    <row r="198" spans="1:7">
      <c r="A198">
        <v>196</v>
      </c>
      <c r="B198">
        <v>10171941.65671755</v>
      </c>
      <c r="C198">
        <v>1627914.449315863</v>
      </c>
      <c r="D198">
        <v>2981663.156759995</v>
      </c>
      <c r="E198">
        <v>3247811.801821941</v>
      </c>
      <c r="F198">
        <v>835591.7203915196</v>
      </c>
      <c r="G198">
        <v>1478960.528428228</v>
      </c>
    </row>
    <row r="199" spans="1:7">
      <c r="A199">
        <v>197</v>
      </c>
      <c r="B199">
        <v>10170479.44261294</v>
      </c>
      <c r="C199">
        <v>1634423.716561966</v>
      </c>
      <c r="D199">
        <v>2979456.386786226</v>
      </c>
      <c r="E199">
        <v>3247811.801821941</v>
      </c>
      <c r="F199">
        <v>831445.6682134517</v>
      </c>
      <c r="G199">
        <v>1477341.869229357</v>
      </c>
    </row>
    <row r="200" spans="1:7">
      <c r="A200">
        <v>198</v>
      </c>
      <c r="B200">
        <v>10170464.71838609</v>
      </c>
      <c r="C200">
        <v>1634726.54319347</v>
      </c>
      <c r="D200">
        <v>2979364.964218832</v>
      </c>
      <c r="E200">
        <v>3247811.801821941</v>
      </c>
      <c r="F200">
        <v>831284.0499208439</v>
      </c>
      <c r="G200">
        <v>1477277.359231002</v>
      </c>
    </row>
    <row r="201" spans="1:7">
      <c r="A201">
        <v>199</v>
      </c>
      <c r="B201">
        <v>10167825.56675767</v>
      </c>
      <c r="C201">
        <v>1646149.50518889</v>
      </c>
      <c r="D201">
        <v>2975088.033544453</v>
      </c>
      <c r="E201">
        <v>3247811.801821941</v>
      </c>
      <c r="F201">
        <v>824375.1798246334</v>
      </c>
      <c r="G201">
        <v>1474401.046377752</v>
      </c>
    </row>
    <row r="202" spans="1:7">
      <c r="A202">
        <v>200</v>
      </c>
      <c r="B202">
        <v>10164937.43227722</v>
      </c>
      <c r="C202">
        <v>1653665.471250413</v>
      </c>
      <c r="D202">
        <v>2972189.405475264</v>
      </c>
      <c r="E202">
        <v>3247811.801821941</v>
      </c>
      <c r="F202">
        <v>819147.7902085804</v>
      </c>
      <c r="G202">
        <v>1472122.963521022</v>
      </c>
    </row>
    <row r="203" spans="1:7">
      <c r="A203">
        <v>201</v>
      </c>
      <c r="B203">
        <v>10161949.31633389</v>
      </c>
      <c r="C203">
        <v>1664181.475170346</v>
      </c>
      <c r="D203">
        <v>2968284.913176395</v>
      </c>
      <c r="E203">
        <v>3247811.801821941</v>
      </c>
      <c r="F203">
        <v>812429.0113626143</v>
      </c>
      <c r="G203">
        <v>1469242.114802589</v>
      </c>
    </row>
    <row r="204" spans="1:7">
      <c r="A204">
        <v>202</v>
      </c>
      <c r="B204">
        <v>10159352.77950594</v>
      </c>
      <c r="C204">
        <v>1671444.877098411</v>
      </c>
      <c r="D204">
        <v>2965870.883251049</v>
      </c>
      <c r="E204">
        <v>3247811.801821941</v>
      </c>
      <c r="F204">
        <v>807228.7130932857</v>
      </c>
      <c r="G204">
        <v>1466996.504241258</v>
      </c>
    </row>
    <row r="205" spans="1:7">
      <c r="A205">
        <v>203</v>
      </c>
      <c r="B205">
        <v>10158269.25599639</v>
      </c>
      <c r="C205">
        <v>1674021.421524391</v>
      </c>
      <c r="D205">
        <v>2964798.363730335</v>
      </c>
      <c r="E205">
        <v>3247811.801821941</v>
      </c>
      <c r="F205">
        <v>805423.2087366283</v>
      </c>
      <c r="G205">
        <v>1466214.460183099</v>
      </c>
    </row>
    <row r="206" spans="1:7">
      <c r="A206">
        <v>204</v>
      </c>
      <c r="B206">
        <v>10158193.47779998</v>
      </c>
      <c r="C206">
        <v>1672131.680750263</v>
      </c>
      <c r="D206">
        <v>2965490.251216769</v>
      </c>
      <c r="E206">
        <v>3247811.801821941</v>
      </c>
      <c r="F206">
        <v>806272.3966777825</v>
      </c>
      <c r="G206">
        <v>1466487.347333228</v>
      </c>
    </row>
    <row r="207" spans="1:7">
      <c r="A207">
        <v>205</v>
      </c>
      <c r="B207">
        <v>10155693.03377251</v>
      </c>
      <c r="C207">
        <v>1684598.139022759</v>
      </c>
      <c r="D207">
        <v>2960992.83730819</v>
      </c>
      <c r="E207">
        <v>3247811.801821941</v>
      </c>
      <c r="F207">
        <v>798923.1534315904</v>
      </c>
      <c r="G207">
        <v>1463367.102188027</v>
      </c>
    </row>
    <row r="208" spans="1:7">
      <c r="A208">
        <v>206</v>
      </c>
      <c r="B208">
        <v>10154420.36841575</v>
      </c>
      <c r="C208">
        <v>1689149.505077715</v>
      </c>
      <c r="D208">
        <v>2959199.303616666</v>
      </c>
      <c r="E208">
        <v>3247811.801821941</v>
      </c>
      <c r="F208">
        <v>796113.1711058015</v>
      </c>
      <c r="G208">
        <v>1462146.586793628</v>
      </c>
    </row>
    <row r="209" spans="1:7">
      <c r="A209">
        <v>207</v>
      </c>
      <c r="B209">
        <v>10153301.65254333</v>
      </c>
      <c r="C209">
        <v>1693839.437820957</v>
      </c>
      <c r="D209">
        <v>2957300.269657088</v>
      </c>
      <c r="E209">
        <v>3247811.801821941</v>
      </c>
      <c r="F209">
        <v>793383.4418572448</v>
      </c>
      <c r="G209">
        <v>1460966.701386096</v>
      </c>
    </row>
    <row r="210" spans="1:7">
      <c r="A210">
        <v>208</v>
      </c>
      <c r="B210">
        <v>10153337.66550895</v>
      </c>
      <c r="C210">
        <v>1694520.699790666</v>
      </c>
      <c r="D210">
        <v>2957130.952520084</v>
      </c>
      <c r="E210">
        <v>3247811.801821941</v>
      </c>
      <c r="F210">
        <v>793031.2936114608</v>
      </c>
      <c r="G210">
        <v>1460842.917764799</v>
      </c>
    </row>
    <row r="211" spans="1:7">
      <c r="A211">
        <v>209</v>
      </c>
      <c r="B211">
        <v>10150881.7858954</v>
      </c>
      <c r="C211">
        <v>1706816.288950315</v>
      </c>
      <c r="D211">
        <v>2952944.630431749</v>
      </c>
      <c r="E211">
        <v>3247811.801821941</v>
      </c>
      <c r="F211">
        <v>785604.8485750655</v>
      </c>
      <c r="G211">
        <v>1457704.216116326</v>
      </c>
    </row>
    <row r="212" spans="1:7">
      <c r="A212">
        <v>210</v>
      </c>
      <c r="B212">
        <v>10150136.99146846</v>
      </c>
      <c r="C212">
        <v>1712212.992134011</v>
      </c>
      <c r="D212">
        <v>2951038.404526359</v>
      </c>
      <c r="E212">
        <v>3247811.801821941</v>
      </c>
      <c r="F212">
        <v>782626.716131791</v>
      </c>
      <c r="G212">
        <v>1456447.076854353</v>
      </c>
    </row>
    <row r="213" spans="1:7">
      <c r="A213">
        <v>211</v>
      </c>
      <c r="B213">
        <v>10150151.2617844</v>
      </c>
      <c r="C213">
        <v>1712479.721376352</v>
      </c>
      <c r="D213">
        <v>2950854.270171694</v>
      </c>
      <c r="E213">
        <v>3247811.801821941</v>
      </c>
      <c r="F213">
        <v>782567.0140064871</v>
      </c>
      <c r="G213">
        <v>1456438.454407925</v>
      </c>
    </row>
    <row r="214" spans="1:7">
      <c r="A214">
        <v>212</v>
      </c>
      <c r="B214">
        <v>10148110.13996427</v>
      </c>
      <c r="C214">
        <v>1721795.026320462</v>
      </c>
      <c r="D214">
        <v>2947666.496653902</v>
      </c>
      <c r="E214">
        <v>3247811.801821941</v>
      </c>
      <c r="F214">
        <v>776877.2933421562</v>
      </c>
      <c r="G214">
        <v>1453959.521825811</v>
      </c>
    </row>
    <row r="215" spans="1:7">
      <c r="A215">
        <v>213</v>
      </c>
      <c r="B215">
        <v>10147206.52712938</v>
      </c>
      <c r="C215">
        <v>1729797.737921124</v>
      </c>
      <c r="D215">
        <v>2945260.220130625</v>
      </c>
      <c r="E215">
        <v>3247811.801821941</v>
      </c>
      <c r="F215">
        <v>772263.7136127928</v>
      </c>
      <c r="G215">
        <v>1452073.053642894</v>
      </c>
    </row>
    <row r="216" spans="1:7">
      <c r="A216">
        <v>214</v>
      </c>
      <c r="B216">
        <v>10147367.5393827</v>
      </c>
      <c r="C216">
        <v>1730865.542134442</v>
      </c>
      <c r="D216">
        <v>2944914.612482506</v>
      </c>
      <c r="E216">
        <v>3247811.801821941</v>
      </c>
      <c r="F216">
        <v>771857.6897078756</v>
      </c>
      <c r="G216">
        <v>1451917.893235939</v>
      </c>
    </row>
    <row r="217" spans="1:7">
      <c r="A217">
        <v>215</v>
      </c>
      <c r="B217">
        <v>10146582.87512392</v>
      </c>
      <c r="C217">
        <v>1733346.897776318</v>
      </c>
      <c r="D217">
        <v>2944016.60629156</v>
      </c>
      <c r="E217">
        <v>3247811.801821941</v>
      </c>
      <c r="F217">
        <v>770207.8741770582</v>
      </c>
      <c r="G217">
        <v>1451199.695057045</v>
      </c>
    </row>
    <row r="218" spans="1:7">
      <c r="A218">
        <v>216</v>
      </c>
      <c r="B218">
        <v>10146645.27524671</v>
      </c>
      <c r="C218">
        <v>1733594.90152914</v>
      </c>
      <c r="D218">
        <v>2943958.719678519</v>
      </c>
      <c r="E218">
        <v>3247811.801821941</v>
      </c>
      <c r="F218">
        <v>770115.6919530004</v>
      </c>
      <c r="G218">
        <v>1451164.160264113</v>
      </c>
    </row>
    <row r="219" spans="1:7">
      <c r="A219">
        <v>217</v>
      </c>
      <c r="B219">
        <v>10145886.13176668</v>
      </c>
      <c r="C219">
        <v>1736056.134158449</v>
      </c>
      <c r="D219">
        <v>2942893.856094148</v>
      </c>
      <c r="E219">
        <v>3247811.801821941</v>
      </c>
      <c r="F219">
        <v>768682.8319074849</v>
      </c>
      <c r="G219">
        <v>1450441.507784657</v>
      </c>
    </row>
    <row r="220" spans="1:7">
      <c r="A220">
        <v>218</v>
      </c>
      <c r="B220">
        <v>10145703.81349856</v>
      </c>
      <c r="C220">
        <v>1734070.512223027</v>
      </c>
      <c r="D220">
        <v>2943521.864655706</v>
      </c>
      <c r="E220">
        <v>3247811.801821941</v>
      </c>
      <c r="F220">
        <v>769536.5876973425</v>
      </c>
      <c r="G220">
        <v>1450763.047100543</v>
      </c>
    </row>
    <row r="221" spans="1:7">
      <c r="A221">
        <v>219</v>
      </c>
      <c r="B221">
        <v>10144151.71727786</v>
      </c>
      <c r="C221">
        <v>1743115.264695844</v>
      </c>
      <c r="D221">
        <v>2940550.976330868</v>
      </c>
      <c r="E221">
        <v>3247811.801821941</v>
      </c>
      <c r="F221">
        <v>764208.6150631532</v>
      </c>
      <c r="G221">
        <v>1448465.059366053</v>
      </c>
    </row>
    <row r="222" spans="1:7">
      <c r="A222">
        <v>220</v>
      </c>
      <c r="B222">
        <v>10142832.41362914</v>
      </c>
      <c r="C222">
        <v>1752026.391194665</v>
      </c>
      <c r="D222">
        <v>2937621.792437008</v>
      </c>
      <c r="E222">
        <v>3247811.801821941</v>
      </c>
      <c r="F222">
        <v>759090.7842931122</v>
      </c>
      <c r="G222">
        <v>1446281.643882417</v>
      </c>
    </row>
    <row r="223" spans="1:7">
      <c r="A223">
        <v>221</v>
      </c>
      <c r="B223">
        <v>10141933.04692858</v>
      </c>
      <c r="C223">
        <v>1762983.387070357</v>
      </c>
      <c r="D223">
        <v>2933774.84061735</v>
      </c>
      <c r="E223">
        <v>3247811.801821941</v>
      </c>
      <c r="F223">
        <v>753463.6345402561</v>
      </c>
      <c r="G223">
        <v>1443899.382878672</v>
      </c>
    </row>
    <row r="224" spans="1:7">
      <c r="A224">
        <v>222</v>
      </c>
      <c r="B224">
        <v>10141666.28439232</v>
      </c>
      <c r="C224">
        <v>1767878.490818431</v>
      </c>
      <c r="D224">
        <v>2932286.380090181</v>
      </c>
      <c r="E224">
        <v>3247811.801821941</v>
      </c>
      <c r="F224">
        <v>750883.1905601399</v>
      </c>
      <c r="G224">
        <v>1442806.421101622</v>
      </c>
    </row>
    <row r="225" spans="1:7">
      <c r="A225">
        <v>223</v>
      </c>
      <c r="B225">
        <v>10141552.47692625</v>
      </c>
      <c r="C225">
        <v>1765616.460927065</v>
      </c>
      <c r="D225">
        <v>2933051.618498824</v>
      </c>
      <c r="E225">
        <v>3247811.801821941</v>
      </c>
      <c r="F225">
        <v>751904.9436686091</v>
      </c>
      <c r="G225">
        <v>1443167.652009814</v>
      </c>
    </row>
    <row r="226" spans="1:7">
      <c r="A226">
        <v>224</v>
      </c>
      <c r="B226">
        <v>10140548.18382197</v>
      </c>
      <c r="C226">
        <v>1770936.39459555</v>
      </c>
      <c r="D226">
        <v>2931353.731879546</v>
      </c>
      <c r="E226">
        <v>3247811.801821941</v>
      </c>
      <c r="F226">
        <v>748687.6966286479</v>
      </c>
      <c r="G226">
        <v>1441758.558896289</v>
      </c>
    </row>
    <row r="227" spans="1:7">
      <c r="A227">
        <v>225</v>
      </c>
      <c r="B227">
        <v>10140136.36421145</v>
      </c>
      <c r="C227">
        <v>1775582.219973454</v>
      </c>
      <c r="D227">
        <v>2929998.563266788</v>
      </c>
      <c r="E227">
        <v>3247811.801821941</v>
      </c>
      <c r="F227">
        <v>746086.6907566312</v>
      </c>
      <c r="G227">
        <v>1440657.088392638</v>
      </c>
    </row>
    <row r="228" spans="1:7">
      <c r="A228">
        <v>226</v>
      </c>
      <c r="B228">
        <v>10140132.30846425</v>
      </c>
      <c r="C228">
        <v>1775601.948717409</v>
      </c>
      <c r="D228">
        <v>2930073.405129709</v>
      </c>
      <c r="E228">
        <v>3247811.801821941</v>
      </c>
      <c r="F228">
        <v>746016.956445021</v>
      </c>
      <c r="G228">
        <v>1440628.196350171</v>
      </c>
    </row>
    <row r="229" spans="1:7">
      <c r="A229">
        <v>227</v>
      </c>
      <c r="B229">
        <v>10139177.59266186</v>
      </c>
      <c r="C229">
        <v>1782692.046113595</v>
      </c>
      <c r="D229">
        <v>2927763.502848307</v>
      </c>
      <c r="E229">
        <v>3247811.801821941</v>
      </c>
      <c r="F229">
        <v>742041.6573255514</v>
      </c>
      <c r="G229">
        <v>1438868.584552468</v>
      </c>
    </row>
    <row r="230" spans="1:7">
      <c r="A230">
        <v>228</v>
      </c>
      <c r="B230">
        <v>10139082.98003171</v>
      </c>
      <c r="C230">
        <v>1786684.430109331</v>
      </c>
      <c r="D230">
        <v>2926663.925242963</v>
      </c>
      <c r="E230">
        <v>3247811.801821941</v>
      </c>
      <c r="F230">
        <v>739961.4759479529</v>
      </c>
      <c r="G230">
        <v>1437961.346909525</v>
      </c>
    </row>
    <row r="231" spans="1:7">
      <c r="A231">
        <v>229</v>
      </c>
      <c r="B231">
        <v>10139102.94199027</v>
      </c>
      <c r="C231">
        <v>1785727.374124131</v>
      </c>
      <c r="D231">
        <v>2927036.684233964</v>
      </c>
      <c r="E231">
        <v>3247811.801821941</v>
      </c>
      <c r="F231">
        <v>740400.0698671096</v>
      </c>
      <c r="G231">
        <v>1438127.011943125</v>
      </c>
    </row>
    <row r="232" spans="1:7">
      <c r="A232">
        <v>230</v>
      </c>
      <c r="B232">
        <v>10138401.14308014</v>
      </c>
      <c r="C232">
        <v>1795044.134843285</v>
      </c>
      <c r="D232">
        <v>2924056.313747058</v>
      </c>
      <c r="E232">
        <v>3247811.801821941</v>
      </c>
      <c r="F232">
        <v>735460.1967198955</v>
      </c>
      <c r="G232">
        <v>1436028.695947959</v>
      </c>
    </row>
    <row r="233" spans="1:7">
      <c r="A233">
        <v>231</v>
      </c>
      <c r="B233">
        <v>10137973.15518485</v>
      </c>
      <c r="C233">
        <v>1795651.401556789</v>
      </c>
      <c r="D233">
        <v>2923574.834093837</v>
      </c>
      <c r="E233">
        <v>3247811.801821941</v>
      </c>
      <c r="F233">
        <v>735138.8115871878</v>
      </c>
      <c r="G233">
        <v>1435796.306125097</v>
      </c>
    </row>
    <row r="234" spans="1:7">
      <c r="A234">
        <v>232</v>
      </c>
      <c r="B234">
        <v>10138001.24425735</v>
      </c>
      <c r="C234">
        <v>1800811.539576474</v>
      </c>
      <c r="D234">
        <v>2921929.884060214</v>
      </c>
      <c r="E234">
        <v>3247811.801821941</v>
      </c>
      <c r="F234">
        <v>732676.3453483548</v>
      </c>
      <c r="G234">
        <v>1434771.673450364</v>
      </c>
    </row>
    <row r="235" spans="1:7">
      <c r="A235">
        <v>233</v>
      </c>
      <c r="B235">
        <v>10137974.06866303</v>
      </c>
      <c r="C235">
        <v>1795060.355209853</v>
      </c>
      <c r="D235">
        <v>2923738.022330142</v>
      </c>
      <c r="E235">
        <v>3247811.801821941</v>
      </c>
      <c r="F235">
        <v>735439.9429196777</v>
      </c>
      <c r="G235">
        <v>1435923.946381417</v>
      </c>
    </row>
    <row r="236" spans="1:7">
      <c r="A236">
        <v>234</v>
      </c>
      <c r="B236">
        <v>10137793.26351858</v>
      </c>
      <c r="C236">
        <v>1798197.229886404</v>
      </c>
      <c r="D236">
        <v>2922807.984985352</v>
      </c>
      <c r="E236">
        <v>3247811.801821941</v>
      </c>
      <c r="F236">
        <v>733783.9009560017</v>
      </c>
      <c r="G236">
        <v>1435192.345868884</v>
      </c>
    </row>
    <row r="237" spans="1:7">
      <c r="A237">
        <v>235</v>
      </c>
      <c r="B237">
        <v>10137756.18443539</v>
      </c>
      <c r="C237">
        <v>1795813.426628912</v>
      </c>
      <c r="D237">
        <v>2923600.045134663</v>
      </c>
      <c r="E237">
        <v>3247811.801821941</v>
      </c>
      <c r="F237">
        <v>734882.2224354475</v>
      </c>
      <c r="G237">
        <v>1435648.688414426</v>
      </c>
    </row>
    <row r="238" spans="1:7">
      <c r="A238">
        <v>236</v>
      </c>
      <c r="B238">
        <v>10137686.27768028</v>
      </c>
      <c r="C238">
        <v>1802416.457986624</v>
      </c>
      <c r="D238">
        <v>2921690.40282647</v>
      </c>
      <c r="E238">
        <v>3247811.801821941</v>
      </c>
      <c r="F238">
        <v>731472.2638637627</v>
      </c>
      <c r="G238">
        <v>1434295.351181477</v>
      </c>
    </row>
    <row r="239" spans="1:7">
      <c r="A239">
        <v>237</v>
      </c>
      <c r="B239">
        <v>10137656.74789625</v>
      </c>
      <c r="C239">
        <v>1803017.843105351</v>
      </c>
      <c r="D239">
        <v>2921485.746634164</v>
      </c>
      <c r="E239">
        <v>3247811.801821941</v>
      </c>
      <c r="F239">
        <v>731165.6684112025</v>
      </c>
      <c r="G239">
        <v>1434175.687923594</v>
      </c>
    </row>
    <row r="240" spans="1:7">
      <c r="A240">
        <v>238</v>
      </c>
      <c r="B240">
        <v>10137050.79325262</v>
      </c>
      <c r="C240">
        <v>1809921.42378389</v>
      </c>
      <c r="D240">
        <v>2919152.697643849</v>
      </c>
      <c r="E240">
        <v>3247811.801821941</v>
      </c>
      <c r="F240">
        <v>727583.227479358</v>
      </c>
      <c r="G240">
        <v>1432581.642523579</v>
      </c>
    </row>
    <row r="241" spans="1:7">
      <c r="A241">
        <v>239</v>
      </c>
      <c r="B241">
        <v>10136782.50298772</v>
      </c>
      <c r="C241">
        <v>1809050.192969518</v>
      </c>
      <c r="D241">
        <v>2919706.591026136</v>
      </c>
      <c r="E241">
        <v>3247811.801821941</v>
      </c>
      <c r="F241">
        <v>727677.1534424401</v>
      </c>
      <c r="G241">
        <v>1432536.763727681</v>
      </c>
    </row>
    <row r="242" spans="1:7">
      <c r="A242">
        <v>240</v>
      </c>
      <c r="B242">
        <v>10136650.85592947</v>
      </c>
      <c r="C242">
        <v>1807100.96861594</v>
      </c>
      <c r="D242">
        <v>2920229.056776111</v>
      </c>
      <c r="E242">
        <v>3247811.801821941</v>
      </c>
      <c r="F242">
        <v>728605.649278758</v>
      </c>
      <c r="G242">
        <v>1432903.379436724</v>
      </c>
    </row>
    <row r="243" spans="1:7">
      <c r="A243">
        <v>241</v>
      </c>
      <c r="B243">
        <v>10136663.03019113</v>
      </c>
      <c r="C243">
        <v>1809930.713532024</v>
      </c>
      <c r="D243">
        <v>2919280.796832145</v>
      </c>
      <c r="E243">
        <v>3247811.801821941</v>
      </c>
      <c r="F243">
        <v>727250.0468317511</v>
      </c>
      <c r="G243">
        <v>1432389.671173273</v>
      </c>
    </row>
    <row r="244" spans="1:7">
      <c r="A244">
        <v>242</v>
      </c>
      <c r="B244">
        <v>10136426.03384095</v>
      </c>
      <c r="C244">
        <v>1814348.681777608</v>
      </c>
      <c r="D244">
        <v>2917854.900989316</v>
      </c>
      <c r="E244">
        <v>3247811.801821941</v>
      </c>
      <c r="F244">
        <v>725064.8493625699</v>
      </c>
      <c r="G244">
        <v>1431345.799889519</v>
      </c>
    </row>
    <row r="245" spans="1:7">
      <c r="A245">
        <v>243</v>
      </c>
      <c r="B245">
        <v>10136336.48207687</v>
      </c>
      <c r="C245">
        <v>1814518.27055868</v>
      </c>
      <c r="D245">
        <v>2917646.007030368</v>
      </c>
      <c r="E245">
        <v>3247811.801821941</v>
      </c>
      <c r="F245">
        <v>725066.3495801929</v>
      </c>
      <c r="G245">
        <v>1431294.053085693</v>
      </c>
    </row>
    <row r="246" spans="1:7">
      <c r="A246">
        <v>244</v>
      </c>
      <c r="B246">
        <v>10136423.35161245</v>
      </c>
      <c r="C246">
        <v>1814507.32950172</v>
      </c>
      <c r="D246">
        <v>2917735.549504877</v>
      </c>
      <c r="E246">
        <v>3247811.801821941</v>
      </c>
      <c r="F246">
        <v>725071.7239948857</v>
      </c>
      <c r="G246">
        <v>1431296.946789028</v>
      </c>
    </row>
    <row r="247" spans="1:7">
      <c r="A247">
        <v>245</v>
      </c>
      <c r="B247">
        <v>10136165.56074849</v>
      </c>
      <c r="C247">
        <v>1819934.528393883</v>
      </c>
      <c r="D247">
        <v>2915891.332406573</v>
      </c>
      <c r="E247">
        <v>3247811.801821941</v>
      </c>
      <c r="F247">
        <v>722409.9716070511</v>
      </c>
      <c r="G247">
        <v>1430117.926519043</v>
      </c>
    </row>
    <row r="248" spans="1:7">
      <c r="A248">
        <v>246</v>
      </c>
      <c r="B248">
        <v>10136239.26939235</v>
      </c>
      <c r="C248">
        <v>1822413.155535867</v>
      </c>
      <c r="D248">
        <v>2915020.366311949</v>
      </c>
      <c r="E248">
        <v>3247811.801821941</v>
      </c>
      <c r="F248">
        <v>721335.4721620764</v>
      </c>
      <c r="G248">
        <v>1429658.473560517</v>
      </c>
    </row>
    <row r="249" spans="1:7">
      <c r="A249">
        <v>247</v>
      </c>
      <c r="B249">
        <v>10136183.60271521</v>
      </c>
      <c r="C249">
        <v>1819042.781852798</v>
      </c>
      <c r="D249">
        <v>2916067.135857721</v>
      </c>
      <c r="E249">
        <v>3247811.801821941</v>
      </c>
      <c r="F249">
        <v>722912.5759331103</v>
      </c>
      <c r="G249">
        <v>1430349.307249642</v>
      </c>
    </row>
    <row r="250" spans="1:7">
      <c r="A250">
        <v>248</v>
      </c>
      <c r="B250">
        <v>10136086.83402806</v>
      </c>
      <c r="C250">
        <v>1819021.308133916</v>
      </c>
      <c r="D250">
        <v>2916023.94617655</v>
      </c>
      <c r="E250">
        <v>3247811.801821941</v>
      </c>
      <c r="F250">
        <v>722968.3261676655</v>
      </c>
      <c r="G250">
        <v>1430261.451727982</v>
      </c>
    </row>
    <row r="251" spans="1:7">
      <c r="A251">
        <v>249</v>
      </c>
      <c r="B251">
        <v>10136236.45749063</v>
      </c>
      <c r="C251">
        <v>1816435.062550355</v>
      </c>
      <c r="D251">
        <v>2916886.693680048</v>
      </c>
      <c r="E251">
        <v>3247811.801821941</v>
      </c>
      <c r="F251">
        <v>724291.0610926284</v>
      </c>
      <c r="G251">
        <v>1430811.838345657</v>
      </c>
    </row>
    <row r="252" spans="1:7">
      <c r="A252">
        <v>250</v>
      </c>
      <c r="B252">
        <v>10136019.19053707</v>
      </c>
      <c r="C252">
        <v>1825532.909629532</v>
      </c>
      <c r="D252">
        <v>2914191.249941193</v>
      </c>
      <c r="E252">
        <v>3247811.801821941</v>
      </c>
      <c r="F252">
        <v>719611.9771067009</v>
      </c>
      <c r="G252">
        <v>1428871.252037698</v>
      </c>
    </row>
    <row r="253" spans="1:7">
      <c r="A253">
        <v>251</v>
      </c>
      <c r="B253">
        <v>10136095.92390893</v>
      </c>
      <c r="C253">
        <v>1826113.351111465</v>
      </c>
      <c r="D253">
        <v>2914050.95991501</v>
      </c>
      <c r="E253">
        <v>3247811.801821941</v>
      </c>
      <c r="F253">
        <v>719356.8614540931</v>
      </c>
      <c r="G253">
        <v>1428762.949606418</v>
      </c>
    </row>
    <row r="254" spans="1:7">
      <c r="A254">
        <v>252</v>
      </c>
      <c r="B254">
        <v>10136057.23788518</v>
      </c>
      <c r="C254">
        <v>1826973.414543624</v>
      </c>
      <c r="D254">
        <v>2913758.126952754</v>
      </c>
      <c r="E254">
        <v>3247811.801821941</v>
      </c>
      <c r="F254">
        <v>718925.6067104806</v>
      </c>
      <c r="G254">
        <v>1428588.287856385</v>
      </c>
    </row>
    <row r="255" spans="1:7">
      <c r="A255">
        <v>253</v>
      </c>
      <c r="B255">
        <v>10136011.63633743</v>
      </c>
      <c r="C255">
        <v>1822846.023021178</v>
      </c>
      <c r="D255">
        <v>2915061.492250084</v>
      </c>
      <c r="E255">
        <v>3247811.801821941</v>
      </c>
      <c r="F255">
        <v>720884.7362013572</v>
      </c>
      <c r="G255">
        <v>1429407.583042865</v>
      </c>
    </row>
    <row r="256" spans="1:7">
      <c r="A256">
        <v>254</v>
      </c>
      <c r="B256">
        <v>10136012.07114011</v>
      </c>
      <c r="C256">
        <v>1825265.146874968</v>
      </c>
      <c r="D256">
        <v>2914204.55801207</v>
      </c>
      <c r="E256">
        <v>3247811.801821941</v>
      </c>
      <c r="F256">
        <v>719785.9084211979</v>
      </c>
      <c r="G256">
        <v>1428944.656009935</v>
      </c>
    </row>
    <row r="257" spans="1:7">
      <c r="A257">
        <v>255</v>
      </c>
      <c r="B257">
        <v>10135974.72843471</v>
      </c>
      <c r="C257">
        <v>1819966.132539002</v>
      </c>
      <c r="D257">
        <v>2915863.245425049</v>
      </c>
      <c r="E257">
        <v>3247811.801821941</v>
      </c>
      <c r="F257">
        <v>722353.400375694</v>
      </c>
      <c r="G257">
        <v>1429980.148273028</v>
      </c>
    </row>
    <row r="258" spans="1:7">
      <c r="A258">
        <v>256</v>
      </c>
      <c r="B258">
        <v>10136055.46624895</v>
      </c>
      <c r="C258">
        <v>1820688.027920106</v>
      </c>
      <c r="D258">
        <v>2915664.816210662</v>
      </c>
      <c r="E258">
        <v>3247811.801821941</v>
      </c>
      <c r="F258">
        <v>722102.916470524</v>
      </c>
      <c r="G258">
        <v>1429787.903825715</v>
      </c>
    </row>
    <row r="259" spans="1:7">
      <c r="A259">
        <v>257</v>
      </c>
      <c r="B259">
        <v>10136005.00366587</v>
      </c>
      <c r="C259">
        <v>1819270.083622384</v>
      </c>
      <c r="D259">
        <v>2915981.871742634</v>
      </c>
      <c r="E259">
        <v>3247811.801821941</v>
      </c>
      <c r="F259">
        <v>722775.4885106938</v>
      </c>
      <c r="G259">
        <v>1430165.757968214</v>
      </c>
    </row>
    <row r="260" spans="1:7">
      <c r="A260">
        <v>258</v>
      </c>
      <c r="B260">
        <v>10136030.03826174</v>
      </c>
      <c r="C260">
        <v>1826803.696441241</v>
      </c>
      <c r="D260">
        <v>2913395.26018728</v>
      </c>
      <c r="E260">
        <v>3247811.801821941</v>
      </c>
      <c r="F260">
        <v>719305.2925123919</v>
      </c>
      <c r="G260">
        <v>1428713.987298889</v>
      </c>
    </row>
    <row r="261" spans="1:7">
      <c r="A261">
        <v>259</v>
      </c>
      <c r="B261">
        <v>10136038.39006878</v>
      </c>
      <c r="C261">
        <v>1816757.195506429</v>
      </c>
      <c r="D261">
        <v>2916946.727805338</v>
      </c>
      <c r="E261">
        <v>3247811.801821941</v>
      </c>
      <c r="F261">
        <v>723932.0335712875</v>
      </c>
      <c r="G261">
        <v>1430590.631363781</v>
      </c>
    </row>
    <row r="262" spans="1:7">
      <c r="A262">
        <v>260</v>
      </c>
      <c r="B262">
        <v>10136125.46266037</v>
      </c>
      <c r="C262">
        <v>1816908.748721918</v>
      </c>
      <c r="D262">
        <v>2916824.127083166</v>
      </c>
      <c r="E262">
        <v>3247811.801821941</v>
      </c>
      <c r="F262">
        <v>723911.0025843591</v>
      </c>
      <c r="G262">
        <v>1430669.782448983</v>
      </c>
    </row>
    <row r="263" spans="1:7">
      <c r="A263">
        <v>261</v>
      </c>
      <c r="B263">
        <v>10135978.11085176</v>
      </c>
      <c r="C263">
        <v>1819895.67808828</v>
      </c>
      <c r="D263">
        <v>2915914.857687511</v>
      </c>
      <c r="E263">
        <v>3247811.801821941</v>
      </c>
      <c r="F263">
        <v>722353.2647888284</v>
      </c>
      <c r="G263">
        <v>1430002.508465193</v>
      </c>
    </row>
    <row r="264" spans="1:7">
      <c r="A264">
        <v>262</v>
      </c>
      <c r="B264">
        <v>10135962.45891124</v>
      </c>
      <c r="C264">
        <v>1823418.462586358</v>
      </c>
      <c r="D264">
        <v>2914933.768312711</v>
      </c>
      <c r="E264">
        <v>3247811.801821941</v>
      </c>
      <c r="F264">
        <v>720572.5016093185</v>
      </c>
      <c r="G264">
        <v>1429225.92458091</v>
      </c>
    </row>
    <row r="265" spans="1:7">
      <c r="A265">
        <v>263</v>
      </c>
      <c r="B265">
        <v>10136061.95851793</v>
      </c>
      <c r="C265">
        <v>1821258.591343294</v>
      </c>
      <c r="D265">
        <v>2915675.097473462</v>
      </c>
      <c r="E265">
        <v>3247811.801821941</v>
      </c>
      <c r="F265">
        <v>721631.2897703352</v>
      </c>
      <c r="G265">
        <v>1429685.178108898</v>
      </c>
    </row>
    <row r="266" spans="1:7">
      <c r="A266">
        <v>264</v>
      </c>
      <c r="B266">
        <v>10136001.0384219</v>
      </c>
      <c r="C266">
        <v>1822966.248081121</v>
      </c>
      <c r="D266">
        <v>2915009.753401177</v>
      </c>
      <c r="E266">
        <v>3247811.801821941</v>
      </c>
      <c r="F266">
        <v>720846.6988286452</v>
      </c>
      <c r="G266">
        <v>1429366.536289021</v>
      </c>
    </row>
    <row r="267" spans="1:7">
      <c r="A267">
        <v>265</v>
      </c>
      <c r="B267">
        <v>10136023.77210364</v>
      </c>
      <c r="C267">
        <v>1822513.356614793</v>
      </c>
      <c r="D267">
        <v>2915226.929864265</v>
      </c>
      <c r="E267">
        <v>3247811.801821941</v>
      </c>
      <c r="F267">
        <v>721055.969574906</v>
      </c>
      <c r="G267">
        <v>1429415.714227736</v>
      </c>
    </row>
    <row r="268" spans="1:7">
      <c r="A268">
        <v>266</v>
      </c>
      <c r="B268">
        <v>10136038.21565656</v>
      </c>
      <c r="C268">
        <v>1827242.572021587</v>
      </c>
      <c r="D268">
        <v>2913771.483898171</v>
      </c>
      <c r="E268">
        <v>3247811.801821941</v>
      </c>
      <c r="F268">
        <v>718758.9819334385</v>
      </c>
      <c r="G268">
        <v>1428453.375981423</v>
      </c>
    </row>
    <row r="269" spans="1:7">
      <c r="A269">
        <v>267</v>
      </c>
      <c r="B269">
        <v>10135965.06656308</v>
      </c>
      <c r="C269">
        <v>1822371.631002596</v>
      </c>
      <c r="D269">
        <v>2915252.426844914</v>
      </c>
      <c r="E269">
        <v>3247811.801821941</v>
      </c>
      <c r="F269">
        <v>721076.119555039</v>
      </c>
      <c r="G269">
        <v>1429453.087338586</v>
      </c>
    </row>
    <row r="270" spans="1:7">
      <c r="A270">
        <v>268</v>
      </c>
      <c r="B270">
        <v>10135962.66849624</v>
      </c>
      <c r="C270">
        <v>1822911.105906803</v>
      </c>
      <c r="D270">
        <v>2915027.580846911</v>
      </c>
      <c r="E270">
        <v>3247811.801821941</v>
      </c>
      <c r="F270">
        <v>720864.0603869498</v>
      </c>
      <c r="G270">
        <v>1429348.119533633</v>
      </c>
    </row>
    <row r="271" spans="1:7">
      <c r="A271">
        <v>269</v>
      </c>
      <c r="B271">
        <v>10135973.73556198</v>
      </c>
      <c r="C271">
        <v>1824564.13016749</v>
      </c>
      <c r="D271">
        <v>2914596.758076917</v>
      </c>
      <c r="E271">
        <v>3247811.801821941</v>
      </c>
      <c r="F271">
        <v>719977.1981865405</v>
      </c>
      <c r="G271">
        <v>1429023.84730909</v>
      </c>
    </row>
    <row r="272" spans="1:7">
      <c r="A272">
        <v>270</v>
      </c>
      <c r="B272">
        <v>10135977.29729173</v>
      </c>
      <c r="C272">
        <v>1822122.517950572</v>
      </c>
      <c r="D272">
        <v>2915306.157305887</v>
      </c>
      <c r="E272">
        <v>3247811.801821941</v>
      </c>
      <c r="F272">
        <v>721236.108614306</v>
      </c>
      <c r="G272">
        <v>1429500.711599025</v>
      </c>
    </row>
    <row r="273" spans="1:7">
      <c r="A273">
        <v>271</v>
      </c>
      <c r="B273">
        <v>10135906.81274506</v>
      </c>
      <c r="C273">
        <v>1822333.658614934</v>
      </c>
      <c r="D273">
        <v>2915172.650435364</v>
      </c>
      <c r="E273">
        <v>3247811.801821941</v>
      </c>
      <c r="F273">
        <v>721132.0204722156</v>
      </c>
      <c r="G273">
        <v>1429456.681400606</v>
      </c>
    </row>
    <row r="274" spans="1:7">
      <c r="A274">
        <v>272</v>
      </c>
      <c r="B274">
        <v>10135947.23125604</v>
      </c>
      <c r="C274">
        <v>1821748.680757447</v>
      </c>
      <c r="D274">
        <v>2915388.412802984</v>
      </c>
      <c r="E274">
        <v>3247811.801821941</v>
      </c>
      <c r="F274">
        <v>721421.9467031509</v>
      </c>
      <c r="G274">
        <v>1429576.389170514</v>
      </c>
    </row>
    <row r="275" spans="1:7">
      <c r="A275">
        <v>273</v>
      </c>
      <c r="B275">
        <v>10135889.33261872</v>
      </c>
      <c r="C275">
        <v>1823993.713082126</v>
      </c>
      <c r="D275">
        <v>2914634.299728003</v>
      </c>
      <c r="E275">
        <v>3247811.801821941</v>
      </c>
      <c r="F275">
        <v>720356.7005339552</v>
      </c>
      <c r="G275">
        <v>1429092.817452697</v>
      </c>
    </row>
    <row r="276" spans="1:7">
      <c r="A276">
        <v>274</v>
      </c>
      <c r="B276">
        <v>10135863.89305103</v>
      </c>
      <c r="C276">
        <v>1825647.889815706</v>
      </c>
      <c r="D276">
        <v>2914022.222603729</v>
      </c>
      <c r="E276">
        <v>3247811.801821941</v>
      </c>
      <c r="F276">
        <v>719601.4910969541</v>
      </c>
      <c r="G276">
        <v>1428780.487712702</v>
      </c>
    </row>
    <row r="277" spans="1:7">
      <c r="A277">
        <v>275</v>
      </c>
      <c r="B277">
        <v>10135886.29014495</v>
      </c>
      <c r="C277">
        <v>1829037.617584361</v>
      </c>
      <c r="D277">
        <v>2912883.900835576</v>
      </c>
      <c r="E277">
        <v>3247811.801821941</v>
      </c>
      <c r="F277">
        <v>718028.4996455436</v>
      </c>
      <c r="G277">
        <v>1428124.470257527</v>
      </c>
    </row>
    <row r="278" spans="1:7">
      <c r="A278">
        <v>276</v>
      </c>
      <c r="B278">
        <v>10135865.77530544</v>
      </c>
      <c r="C278">
        <v>1823973.263621963</v>
      </c>
      <c r="D278">
        <v>2914564.568694802</v>
      </c>
      <c r="E278">
        <v>3247811.801821941</v>
      </c>
      <c r="F278">
        <v>720403.5717992964</v>
      </c>
      <c r="G278">
        <v>1429112.569367442</v>
      </c>
    </row>
    <row r="279" spans="1:7">
      <c r="A279">
        <v>277</v>
      </c>
      <c r="B279">
        <v>10135874.87650261</v>
      </c>
      <c r="C279">
        <v>1823510.254175047</v>
      </c>
      <c r="D279">
        <v>2914697.105259683</v>
      </c>
      <c r="E279">
        <v>3247811.801821941</v>
      </c>
      <c r="F279">
        <v>720683.5291729668</v>
      </c>
      <c r="G279">
        <v>1429172.186072971</v>
      </c>
    </row>
    <row r="280" spans="1:7">
      <c r="A280">
        <v>278</v>
      </c>
      <c r="B280">
        <v>10135864.87482822</v>
      </c>
      <c r="C280">
        <v>1826864.39192045</v>
      </c>
      <c r="D280">
        <v>2913714.080380622</v>
      </c>
      <c r="E280">
        <v>3247811.801821941</v>
      </c>
      <c r="F280">
        <v>718953.7037197328</v>
      </c>
      <c r="G280">
        <v>1428520.896985471</v>
      </c>
    </row>
    <row r="281" spans="1:7">
      <c r="A281">
        <v>279</v>
      </c>
      <c r="B281">
        <v>10135874.20884316</v>
      </c>
      <c r="C281">
        <v>1827114.179266962</v>
      </c>
      <c r="D281">
        <v>2913510.076385554</v>
      </c>
      <c r="E281">
        <v>3247811.801821941</v>
      </c>
      <c r="F281">
        <v>718927.2598073479</v>
      </c>
      <c r="G281">
        <v>1428510.891561355</v>
      </c>
    </row>
    <row r="282" spans="1:7">
      <c r="A282">
        <v>280</v>
      </c>
      <c r="B282">
        <v>10135898.92317701</v>
      </c>
      <c r="C282">
        <v>1826449.883377398</v>
      </c>
      <c r="D282">
        <v>2913804.475512389</v>
      </c>
      <c r="E282">
        <v>3247811.801821941</v>
      </c>
      <c r="F282">
        <v>719219.1694247019</v>
      </c>
      <c r="G282">
        <v>1428613.593040577</v>
      </c>
    </row>
    <row r="283" spans="1:7">
      <c r="A283">
        <v>281</v>
      </c>
      <c r="B283">
        <v>10135821.29403091</v>
      </c>
      <c r="C283">
        <v>1827379.123963825</v>
      </c>
      <c r="D283">
        <v>2913402.371930357</v>
      </c>
      <c r="E283">
        <v>3247811.801821941</v>
      </c>
      <c r="F283">
        <v>718783.2701717563</v>
      </c>
      <c r="G283">
        <v>1428444.726143033</v>
      </c>
    </row>
    <row r="284" spans="1:7">
      <c r="A284">
        <v>282</v>
      </c>
      <c r="B284">
        <v>10135803.10096508</v>
      </c>
      <c r="C284">
        <v>1827315.134900072</v>
      </c>
      <c r="D284">
        <v>2913360.139761239</v>
      </c>
      <c r="E284">
        <v>3247811.801821941</v>
      </c>
      <c r="F284">
        <v>718833.2851398092</v>
      </c>
      <c r="G284">
        <v>1428482.739342023</v>
      </c>
    </row>
    <row r="285" spans="1:7">
      <c r="A285">
        <v>283</v>
      </c>
      <c r="B285">
        <v>10135827.37931162</v>
      </c>
      <c r="C285">
        <v>1827133.790186763</v>
      </c>
      <c r="D285">
        <v>2913433.644478761</v>
      </c>
      <c r="E285">
        <v>3247811.801821941</v>
      </c>
      <c r="F285">
        <v>718919.7396898899</v>
      </c>
      <c r="G285">
        <v>1428528.403134265</v>
      </c>
    </row>
    <row r="286" spans="1:7">
      <c r="A286">
        <v>284</v>
      </c>
      <c r="B286">
        <v>10135811.67114431</v>
      </c>
      <c r="C286">
        <v>1826712.588317052</v>
      </c>
      <c r="D286">
        <v>2913452.042400065</v>
      </c>
      <c r="E286">
        <v>3247811.801821941</v>
      </c>
      <c r="F286">
        <v>719192.1329448667</v>
      </c>
      <c r="G286">
        <v>1428643.105660382</v>
      </c>
    </row>
    <row r="287" spans="1:7">
      <c r="A287">
        <v>285</v>
      </c>
      <c r="B287">
        <v>10135825.63113348</v>
      </c>
      <c r="C287">
        <v>1826321.350752671</v>
      </c>
      <c r="D287">
        <v>2913652.016677453</v>
      </c>
      <c r="E287">
        <v>3247811.801821941</v>
      </c>
      <c r="F287">
        <v>719360.4317087383</v>
      </c>
      <c r="G287">
        <v>1428680.030172678</v>
      </c>
    </row>
    <row r="288" spans="1:7">
      <c r="A288">
        <v>286</v>
      </c>
      <c r="B288">
        <v>10135837.78336526</v>
      </c>
      <c r="C288">
        <v>1825872.434885447</v>
      </c>
      <c r="D288">
        <v>2913720.523854575</v>
      </c>
      <c r="E288">
        <v>3247811.801821941</v>
      </c>
      <c r="F288">
        <v>719612.1039646509</v>
      </c>
      <c r="G288">
        <v>1428820.918838643</v>
      </c>
    </row>
    <row r="289" spans="1:7">
      <c r="A289">
        <v>287</v>
      </c>
      <c r="B289">
        <v>10135831.64040533</v>
      </c>
      <c r="C289">
        <v>1827905.439229394</v>
      </c>
      <c r="D289">
        <v>2913193.16667528</v>
      </c>
      <c r="E289">
        <v>3247811.801821941</v>
      </c>
      <c r="F289">
        <v>718561.1329073603</v>
      </c>
      <c r="G289">
        <v>1428360.099771359</v>
      </c>
    </row>
    <row r="290" spans="1:7">
      <c r="A290">
        <v>288</v>
      </c>
      <c r="B290">
        <v>10135833.17386014</v>
      </c>
      <c r="C290">
        <v>1829112.406194146</v>
      </c>
      <c r="D290">
        <v>2912926.810237519</v>
      </c>
      <c r="E290">
        <v>3247811.801821941</v>
      </c>
      <c r="F290">
        <v>717888.8921437035</v>
      </c>
      <c r="G290">
        <v>1428093.263462826</v>
      </c>
    </row>
    <row r="291" spans="1:7">
      <c r="A291">
        <v>289</v>
      </c>
      <c r="B291">
        <v>10135802.1930284</v>
      </c>
      <c r="C291">
        <v>1827842.072070457</v>
      </c>
      <c r="D291">
        <v>2913192.65652447</v>
      </c>
      <c r="E291">
        <v>3247811.801821941</v>
      </c>
      <c r="F291">
        <v>718577.3437072905</v>
      </c>
      <c r="G291">
        <v>1428378.318904244</v>
      </c>
    </row>
    <row r="292" spans="1:7">
      <c r="A292">
        <v>290</v>
      </c>
      <c r="B292">
        <v>10135792.52541856</v>
      </c>
      <c r="C292">
        <v>1828957.754466183</v>
      </c>
      <c r="D292">
        <v>2912771.42290343</v>
      </c>
      <c r="E292">
        <v>3247811.801821941</v>
      </c>
      <c r="F292">
        <v>718074.4235280713</v>
      </c>
      <c r="G292">
        <v>1428177.122698931</v>
      </c>
    </row>
    <row r="293" spans="1:7">
      <c r="A293">
        <v>291</v>
      </c>
      <c r="B293">
        <v>10135807.81218618</v>
      </c>
      <c r="C293">
        <v>1830347.420922465</v>
      </c>
      <c r="D293">
        <v>2912320.47241151</v>
      </c>
      <c r="E293">
        <v>3247811.801821941</v>
      </c>
      <c r="F293">
        <v>717435.1240533928</v>
      </c>
      <c r="G293">
        <v>1427892.992976876</v>
      </c>
    </row>
    <row r="294" spans="1:7">
      <c r="A294">
        <v>292</v>
      </c>
      <c r="B294">
        <v>10135806.97860186</v>
      </c>
      <c r="C294">
        <v>1830781.235965141</v>
      </c>
      <c r="D294">
        <v>2912128.751772714</v>
      </c>
      <c r="E294">
        <v>3247811.801821941</v>
      </c>
      <c r="F294">
        <v>717231.8540271609</v>
      </c>
      <c r="G294">
        <v>1427853.335014903</v>
      </c>
    </row>
    <row r="295" spans="1:7">
      <c r="A295">
        <v>293</v>
      </c>
      <c r="B295">
        <v>10135802.629609</v>
      </c>
      <c r="C295">
        <v>1827692.903657058</v>
      </c>
      <c r="D295">
        <v>2913188.636221994</v>
      </c>
      <c r="E295">
        <v>3247811.801821941</v>
      </c>
      <c r="F295">
        <v>718697.160861147</v>
      </c>
      <c r="G295">
        <v>1428412.127046857</v>
      </c>
    </row>
    <row r="296" spans="1:7">
      <c r="A296">
        <v>294</v>
      </c>
      <c r="B296">
        <v>10135769.3069381</v>
      </c>
      <c r="C296">
        <v>1828145.438171035</v>
      </c>
      <c r="D296">
        <v>2912984.942489692</v>
      </c>
      <c r="E296">
        <v>3247811.801821941</v>
      </c>
      <c r="F296">
        <v>718501.9964962901</v>
      </c>
      <c r="G296">
        <v>1428325.127959138</v>
      </c>
    </row>
    <row r="297" spans="1:7">
      <c r="A297">
        <v>295</v>
      </c>
      <c r="B297">
        <v>10135784.64267764</v>
      </c>
      <c r="C297">
        <v>1829954.80566122</v>
      </c>
      <c r="D297">
        <v>2912368.636559671</v>
      </c>
      <c r="E297">
        <v>3247811.801821941</v>
      </c>
      <c r="F297">
        <v>717672.7794835608</v>
      </c>
      <c r="G297">
        <v>1427976.619151252</v>
      </c>
    </row>
    <row r="298" spans="1:7">
      <c r="A298">
        <v>296</v>
      </c>
      <c r="B298">
        <v>10135790.30762116</v>
      </c>
      <c r="C298">
        <v>1827502.114744944</v>
      </c>
      <c r="D298">
        <v>2913265.553327919</v>
      </c>
      <c r="E298">
        <v>3247811.801821941</v>
      </c>
      <c r="F298">
        <v>718764.9652422129</v>
      </c>
      <c r="G298">
        <v>1428445.872484147</v>
      </c>
    </row>
    <row r="299" spans="1:7">
      <c r="A299">
        <v>297</v>
      </c>
      <c r="B299">
        <v>10135792.18356317</v>
      </c>
      <c r="C299">
        <v>1829742.257071834</v>
      </c>
      <c r="D299">
        <v>2912471.55597359</v>
      </c>
      <c r="E299">
        <v>3247811.801821941</v>
      </c>
      <c r="F299">
        <v>717751.5798991177</v>
      </c>
      <c r="G299">
        <v>1428014.988796692</v>
      </c>
    </row>
    <row r="300" spans="1:7">
      <c r="A300">
        <v>298</v>
      </c>
      <c r="B300">
        <v>10135789.72253315</v>
      </c>
      <c r="C300">
        <v>1825642.495050707</v>
      </c>
      <c r="D300">
        <v>2913673.645006216</v>
      </c>
      <c r="E300">
        <v>3247811.801821941</v>
      </c>
      <c r="F300">
        <v>719783.3483943247</v>
      </c>
      <c r="G300">
        <v>1428878.432259959</v>
      </c>
    </row>
    <row r="301" spans="1:7">
      <c r="A301">
        <v>299</v>
      </c>
      <c r="B301">
        <v>10135783.3575509</v>
      </c>
      <c r="C301">
        <v>1826889.896589881</v>
      </c>
      <c r="D301">
        <v>2913309.646609304</v>
      </c>
      <c r="E301">
        <v>3247811.801821941</v>
      </c>
      <c r="F301">
        <v>719176.4246496821</v>
      </c>
      <c r="G301">
        <v>1428595.587880092</v>
      </c>
    </row>
    <row r="302" spans="1:7">
      <c r="A302">
        <v>300</v>
      </c>
      <c r="B302">
        <v>10135798.45223157</v>
      </c>
      <c r="C302">
        <v>1825923.90978779</v>
      </c>
      <c r="D302">
        <v>2913748.969986097</v>
      </c>
      <c r="E302">
        <v>3247811.801821941</v>
      </c>
      <c r="F302">
        <v>719544.2520672615</v>
      </c>
      <c r="G302">
        <v>1428769.518568484</v>
      </c>
    </row>
    <row r="303" spans="1:7">
      <c r="A303">
        <v>301</v>
      </c>
      <c r="B303">
        <v>10135768.81642376</v>
      </c>
      <c r="C303">
        <v>1828987.734577967</v>
      </c>
      <c r="D303">
        <v>2912781.983441522</v>
      </c>
      <c r="E303">
        <v>3247811.801821941</v>
      </c>
      <c r="F303">
        <v>718047.5485400942</v>
      </c>
      <c r="G303">
        <v>1428139.748042239</v>
      </c>
    </row>
    <row r="304" spans="1:7">
      <c r="A304">
        <v>302</v>
      </c>
      <c r="B304">
        <v>10135801.81247619</v>
      </c>
      <c r="C304">
        <v>1828743.509090837</v>
      </c>
      <c r="D304">
        <v>2912925.821166607</v>
      </c>
      <c r="E304">
        <v>3247811.801821941</v>
      </c>
      <c r="F304">
        <v>718138.4496070968</v>
      </c>
      <c r="G304">
        <v>1428182.230789706</v>
      </c>
    </row>
    <row r="305" spans="1:7">
      <c r="A305">
        <v>303</v>
      </c>
      <c r="B305">
        <v>10135769.41629467</v>
      </c>
      <c r="C305">
        <v>1829397.734206836</v>
      </c>
      <c r="D305">
        <v>2912678.407727569</v>
      </c>
      <c r="E305">
        <v>3247811.801821941</v>
      </c>
      <c r="F305">
        <v>717835.5628606826</v>
      </c>
      <c r="G305">
        <v>1428045.909677637</v>
      </c>
    </row>
    <row r="306" spans="1:7">
      <c r="A306">
        <v>304</v>
      </c>
      <c r="B306">
        <v>10135825.87537948</v>
      </c>
      <c r="C306">
        <v>1831027.89756212</v>
      </c>
      <c r="D306">
        <v>2912146.101650385</v>
      </c>
      <c r="E306">
        <v>3247811.801821941</v>
      </c>
      <c r="F306">
        <v>717083.7944523023</v>
      </c>
      <c r="G306">
        <v>1427756.279892734</v>
      </c>
    </row>
    <row r="307" spans="1:7">
      <c r="A307">
        <v>305</v>
      </c>
      <c r="B307">
        <v>10135780.37876015</v>
      </c>
      <c r="C307">
        <v>1828971.916416666</v>
      </c>
      <c r="D307">
        <v>2912805.911621146</v>
      </c>
      <c r="E307">
        <v>3247811.801821941</v>
      </c>
      <c r="F307">
        <v>718035.5256435613</v>
      </c>
      <c r="G307">
        <v>1428155.223256837</v>
      </c>
    </row>
    <row r="308" spans="1:7">
      <c r="A308">
        <v>306</v>
      </c>
      <c r="B308">
        <v>10135763.9528101</v>
      </c>
      <c r="C308">
        <v>1828925.217577087</v>
      </c>
      <c r="D308">
        <v>2912786.254730275</v>
      </c>
      <c r="E308">
        <v>3247811.801821941</v>
      </c>
      <c r="F308">
        <v>718082.0611170146</v>
      </c>
      <c r="G308">
        <v>1428158.617563783</v>
      </c>
    </row>
    <row r="309" spans="1:7">
      <c r="A309">
        <v>307</v>
      </c>
      <c r="B309">
        <v>10135769.51055171</v>
      </c>
      <c r="C309">
        <v>1829102.344984533</v>
      </c>
      <c r="D309">
        <v>2912777.737533577</v>
      </c>
      <c r="E309">
        <v>3247811.801821941</v>
      </c>
      <c r="F309">
        <v>717970.943587914</v>
      </c>
      <c r="G309">
        <v>1428106.682623739</v>
      </c>
    </row>
    <row r="310" spans="1:7">
      <c r="A310">
        <v>308</v>
      </c>
      <c r="B310">
        <v>10135767.66182092</v>
      </c>
      <c r="C310">
        <v>1828272.243190953</v>
      </c>
      <c r="D310">
        <v>2913002.707120843</v>
      </c>
      <c r="E310">
        <v>3247811.801821941</v>
      </c>
      <c r="F310">
        <v>718399.2079856518</v>
      </c>
      <c r="G310">
        <v>1428281.701701532</v>
      </c>
    </row>
    <row r="311" spans="1:7">
      <c r="A311">
        <v>309</v>
      </c>
      <c r="B311">
        <v>10135764.97296993</v>
      </c>
      <c r="C311">
        <v>1828356.143419238</v>
      </c>
      <c r="D311">
        <v>2912932.720732918</v>
      </c>
      <c r="E311">
        <v>3247811.801821941</v>
      </c>
      <c r="F311">
        <v>718383.2559373529</v>
      </c>
      <c r="G311">
        <v>1428281.051058485</v>
      </c>
    </row>
    <row r="312" spans="1:7">
      <c r="A312">
        <v>310</v>
      </c>
      <c r="B312">
        <v>10135760.65238451</v>
      </c>
      <c r="C312">
        <v>1828449.790951256</v>
      </c>
      <c r="D312">
        <v>2912954.343321091</v>
      </c>
      <c r="E312">
        <v>3247811.801821941</v>
      </c>
      <c r="F312">
        <v>718296.1941043455</v>
      </c>
      <c r="G312">
        <v>1428248.522185879</v>
      </c>
    </row>
    <row r="313" spans="1:7">
      <c r="A313">
        <v>311</v>
      </c>
      <c r="B313">
        <v>10135765.87177249</v>
      </c>
      <c r="C313">
        <v>1829429.228185076</v>
      </c>
      <c r="D313">
        <v>2912646.921534248</v>
      </c>
      <c r="E313">
        <v>3247811.801821941</v>
      </c>
      <c r="F313">
        <v>717835.9368724976</v>
      </c>
      <c r="G313">
        <v>1428041.983358724</v>
      </c>
    </row>
    <row r="314" spans="1:7">
      <c r="A314">
        <v>312</v>
      </c>
      <c r="B314">
        <v>10135763.12415506</v>
      </c>
      <c r="C314">
        <v>1828501.183241392</v>
      </c>
      <c r="D314">
        <v>2912933.130143906</v>
      </c>
      <c r="E314">
        <v>3247811.801821941</v>
      </c>
      <c r="F314">
        <v>718282.7582306304</v>
      </c>
      <c r="G314">
        <v>1428234.250717195</v>
      </c>
    </row>
    <row r="315" spans="1:7">
      <c r="A315">
        <v>313</v>
      </c>
      <c r="B315">
        <v>10135758.69310307</v>
      </c>
      <c r="C315">
        <v>1826520.560652821</v>
      </c>
      <c r="D315">
        <v>2913600.368489119</v>
      </c>
      <c r="E315">
        <v>3247811.801821941</v>
      </c>
      <c r="F315">
        <v>719211.3359332769</v>
      </c>
      <c r="G315">
        <v>1428614.626205914</v>
      </c>
    </row>
    <row r="316" spans="1:7">
      <c r="A316">
        <v>314</v>
      </c>
      <c r="B316">
        <v>10135759.96348519</v>
      </c>
      <c r="C316">
        <v>1826705.572471163</v>
      </c>
      <c r="D316">
        <v>2913535.505712034</v>
      </c>
      <c r="E316">
        <v>3247811.801821941</v>
      </c>
      <c r="F316">
        <v>719125.5275357107</v>
      </c>
      <c r="G316">
        <v>1428581.555944338</v>
      </c>
    </row>
    <row r="317" spans="1:7">
      <c r="A317">
        <v>315</v>
      </c>
      <c r="B317">
        <v>10135754.32835872</v>
      </c>
      <c r="C317">
        <v>1826168.740684998</v>
      </c>
      <c r="D317">
        <v>2913766.088123868</v>
      </c>
      <c r="E317">
        <v>3247811.801821941</v>
      </c>
      <c r="F317">
        <v>719328.9433587384</v>
      </c>
      <c r="G317">
        <v>1428678.754369171</v>
      </c>
    </row>
    <row r="318" spans="1:7">
      <c r="A318">
        <v>316</v>
      </c>
      <c r="B318">
        <v>10135751.44371744</v>
      </c>
      <c r="C318">
        <v>1825420.14119894</v>
      </c>
      <c r="D318">
        <v>2913982.984147017</v>
      </c>
      <c r="E318">
        <v>3247811.801821941</v>
      </c>
      <c r="F318">
        <v>719699.0463906969</v>
      </c>
      <c r="G318">
        <v>1428837.470158846</v>
      </c>
    </row>
    <row r="319" spans="1:7">
      <c r="A319">
        <v>317</v>
      </c>
      <c r="B319">
        <v>10135758.36559856</v>
      </c>
      <c r="C319">
        <v>1825349.852236211</v>
      </c>
      <c r="D319">
        <v>2914001.379920477</v>
      </c>
      <c r="E319">
        <v>3247811.801821941</v>
      </c>
      <c r="F319">
        <v>719730.7682522964</v>
      </c>
      <c r="G319">
        <v>1428864.563367639</v>
      </c>
    </row>
    <row r="320" spans="1:7">
      <c r="A320">
        <v>318</v>
      </c>
      <c r="B320">
        <v>10135749.41711714</v>
      </c>
      <c r="C320">
        <v>1824985.44203123</v>
      </c>
      <c r="D320">
        <v>2914121.303137617</v>
      </c>
      <c r="E320">
        <v>3247811.801821941</v>
      </c>
      <c r="F320">
        <v>719907.8873934211</v>
      </c>
      <c r="G320">
        <v>1428922.982732934</v>
      </c>
    </row>
    <row r="321" spans="1:7">
      <c r="A321">
        <v>319</v>
      </c>
      <c r="B321">
        <v>10135760.30466869</v>
      </c>
      <c r="C321">
        <v>1824798.842340434</v>
      </c>
      <c r="D321">
        <v>2914218.760922801</v>
      </c>
      <c r="E321">
        <v>3247811.801821941</v>
      </c>
      <c r="F321">
        <v>719970.8974457425</v>
      </c>
      <c r="G321">
        <v>1428960.002137768</v>
      </c>
    </row>
    <row r="322" spans="1:7">
      <c r="A322">
        <v>320</v>
      </c>
      <c r="B322">
        <v>10135748.45884411</v>
      </c>
      <c r="C322">
        <v>1826083.133902143</v>
      </c>
      <c r="D322">
        <v>2913786.852749316</v>
      </c>
      <c r="E322">
        <v>3247811.801821941</v>
      </c>
      <c r="F322">
        <v>719366.306039236</v>
      </c>
      <c r="G322">
        <v>1428700.364331476</v>
      </c>
    </row>
    <row r="323" spans="1:7">
      <c r="A323">
        <v>321</v>
      </c>
      <c r="B323">
        <v>10135746.67646251</v>
      </c>
      <c r="C323">
        <v>1825418.557940883</v>
      </c>
      <c r="D323">
        <v>2913896.862554997</v>
      </c>
      <c r="E323">
        <v>3247811.801821941</v>
      </c>
      <c r="F323">
        <v>719759.6678450234</v>
      </c>
      <c r="G323">
        <v>1428859.786299661</v>
      </c>
    </row>
    <row r="324" spans="1:7">
      <c r="A324">
        <v>322</v>
      </c>
      <c r="B324">
        <v>10135750.4979955</v>
      </c>
      <c r="C324">
        <v>1825213.448019614</v>
      </c>
      <c r="D324">
        <v>2913949.732248002</v>
      </c>
      <c r="E324">
        <v>3247811.801821941</v>
      </c>
      <c r="F324">
        <v>719867.4508137673</v>
      </c>
      <c r="G324">
        <v>1428908.065092172</v>
      </c>
    </row>
    <row r="325" spans="1:7">
      <c r="A325">
        <v>323</v>
      </c>
      <c r="B325">
        <v>10135753.09636118</v>
      </c>
      <c r="C325">
        <v>1825009.589950797</v>
      </c>
      <c r="D325">
        <v>2914035.179906409</v>
      </c>
      <c r="E325">
        <v>3247811.801821941</v>
      </c>
      <c r="F325">
        <v>719938.5929984277</v>
      </c>
      <c r="G325">
        <v>1428957.931683606</v>
      </c>
    </row>
    <row r="326" spans="1:7">
      <c r="A326">
        <v>324</v>
      </c>
      <c r="B326">
        <v>10135753.06385474</v>
      </c>
      <c r="C326">
        <v>1825746.01002354</v>
      </c>
      <c r="D326">
        <v>2913816.472906158</v>
      </c>
      <c r="E326">
        <v>3247811.801821941</v>
      </c>
      <c r="F326">
        <v>719588.9660090875</v>
      </c>
      <c r="G326">
        <v>1428789.813094018</v>
      </c>
    </row>
    <row r="327" spans="1:7">
      <c r="A327">
        <v>325</v>
      </c>
      <c r="B327">
        <v>10135746.780929</v>
      </c>
      <c r="C327">
        <v>1825034.034545273</v>
      </c>
      <c r="D327">
        <v>2914040.819078272</v>
      </c>
      <c r="E327">
        <v>3247811.801821941</v>
      </c>
      <c r="F327">
        <v>719933.4900018313</v>
      </c>
      <c r="G327">
        <v>1428926.635481684</v>
      </c>
    </row>
    <row r="328" spans="1:7">
      <c r="A328">
        <v>326</v>
      </c>
      <c r="B328">
        <v>10135744.66279094</v>
      </c>
      <c r="C328">
        <v>1825773.314848904</v>
      </c>
      <c r="D328">
        <v>2913776.930555216</v>
      </c>
      <c r="E328">
        <v>3247811.801821941</v>
      </c>
      <c r="F328">
        <v>719595.5054039818</v>
      </c>
      <c r="G328">
        <v>1428787.110160894</v>
      </c>
    </row>
    <row r="329" spans="1:7">
      <c r="A329">
        <v>327</v>
      </c>
      <c r="B329">
        <v>10135753.10384798</v>
      </c>
      <c r="C329">
        <v>1825881.931802012</v>
      </c>
      <c r="D329">
        <v>2913753.957787889</v>
      </c>
      <c r="E329">
        <v>3247811.801821941</v>
      </c>
      <c r="F329">
        <v>719551.4626921341</v>
      </c>
      <c r="G329">
        <v>1428753.949744006</v>
      </c>
    </row>
    <row r="330" spans="1:7">
      <c r="A330">
        <v>328</v>
      </c>
      <c r="B330">
        <v>10135749.73455849</v>
      </c>
      <c r="C330">
        <v>1824984.004678081</v>
      </c>
      <c r="D330">
        <v>2914047.790976606</v>
      </c>
      <c r="E330">
        <v>3247811.801821941</v>
      </c>
      <c r="F330">
        <v>719969.013194759</v>
      </c>
      <c r="G330">
        <v>1428937.123887097</v>
      </c>
    </row>
    <row r="331" spans="1:7">
      <c r="A331">
        <v>329</v>
      </c>
      <c r="B331">
        <v>10135752.29321555</v>
      </c>
      <c r="C331">
        <v>1825182.843686323</v>
      </c>
      <c r="D331">
        <v>2913932.433986713</v>
      </c>
      <c r="E331">
        <v>3247811.801821941</v>
      </c>
      <c r="F331">
        <v>719915.7451234793</v>
      </c>
      <c r="G331">
        <v>1428909.468597095</v>
      </c>
    </row>
    <row r="332" spans="1:7">
      <c r="A332">
        <v>330</v>
      </c>
      <c r="B332">
        <v>10135745.21416183</v>
      </c>
      <c r="C332">
        <v>1825634.634031594</v>
      </c>
      <c r="D332">
        <v>2913803.252115651</v>
      </c>
      <c r="E332">
        <v>3247811.801821941</v>
      </c>
      <c r="F332">
        <v>719680.3254297486</v>
      </c>
      <c r="G332">
        <v>1428815.200762898</v>
      </c>
    </row>
    <row r="333" spans="1:7">
      <c r="A333">
        <v>331</v>
      </c>
      <c r="B333">
        <v>10135751.23765927</v>
      </c>
      <c r="C333">
        <v>1826168.885190533</v>
      </c>
      <c r="D333">
        <v>2913666.368042425</v>
      </c>
      <c r="E333">
        <v>3247811.801821941</v>
      </c>
      <c r="F333">
        <v>719403.2208012905</v>
      </c>
      <c r="G333">
        <v>1428700.961803082</v>
      </c>
    </row>
    <row r="334" spans="1:7">
      <c r="A334">
        <v>332</v>
      </c>
      <c r="B334">
        <v>10135744.82258156</v>
      </c>
      <c r="C334">
        <v>1826742.323453806</v>
      </c>
      <c r="D334">
        <v>2913450.302492793</v>
      </c>
      <c r="E334">
        <v>3247811.801821941</v>
      </c>
      <c r="F334">
        <v>719136.3895808238</v>
      </c>
      <c r="G334">
        <v>1428604.00523219</v>
      </c>
    </row>
    <row r="335" spans="1:7">
      <c r="A335">
        <v>333</v>
      </c>
      <c r="B335">
        <v>10135744.86228373</v>
      </c>
      <c r="C335">
        <v>1825809.188545784</v>
      </c>
      <c r="D335">
        <v>2913769.705981985</v>
      </c>
      <c r="E335">
        <v>3247811.801821941</v>
      </c>
      <c r="F335">
        <v>719573.2464036298</v>
      </c>
      <c r="G335">
        <v>1428780.919530396</v>
      </c>
    </row>
    <row r="336" spans="1:7">
      <c r="A336">
        <v>334</v>
      </c>
      <c r="B336">
        <v>10135745.23468471</v>
      </c>
      <c r="C336">
        <v>1826045.257855226</v>
      </c>
      <c r="D336">
        <v>2913657.328457614</v>
      </c>
      <c r="E336">
        <v>3247811.801821941</v>
      </c>
      <c r="F336">
        <v>719491.0716526689</v>
      </c>
      <c r="G336">
        <v>1428739.77489726</v>
      </c>
    </row>
    <row r="337" spans="1:7">
      <c r="A337">
        <v>335</v>
      </c>
      <c r="B337">
        <v>10135744.60379055</v>
      </c>
      <c r="C337">
        <v>1825785.013226673</v>
      </c>
      <c r="D337">
        <v>2913768.197078154</v>
      </c>
      <c r="E337">
        <v>3247811.801821941</v>
      </c>
      <c r="F337">
        <v>719592.4796766735</v>
      </c>
      <c r="G337">
        <v>1428787.11198711</v>
      </c>
    </row>
    <row r="338" spans="1:7">
      <c r="A338">
        <v>336</v>
      </c>
      <c r="B338">
        <v>10135742.56330485</v>
      </c>
      <c r="C338">
        <v>1825934.851799887</v>
      </c>
      <c r="D338">
        <v>2913717.164148152</v>
      </c>
      <c r="E338">
        <v>3247811.801821941</v>
      </c>
      <c r="F338">
        <v>719514.205763925</v>
      </c>
      <c r="G338">
        <v>1428764.539770942</v>
      </c>
    </row>
    <row r="339" spans="1:7">
      <c r="A339">
        <v>337</v>
      </c>
      <c r="B339">
        <v>10135742.41761535</v>
      </c>
      <c r="C339">
        <v>1826756.290928449</v>
      </c>
      <c r="D339">
        <v>2913468.770576304</v>
      </c>
      <c r="E339">
        <v>3247811.801821941</v>
      </c>
      <c r="F339">
        <v>719111.4765699581</v>
      </c>
      <c r="G339">
        <v>1428594.077718698</v>
      </c>
    </row>
    <row r="340" spans="1:7">
      <c r="A340">
        <v>338</v>
      </c>
      <c r="B340">
        <v>10135744.19526909</v>
      </c>
      <c r="C340">
        <v>1827345.357746683</v>
      </c>
      <c r="D340">
        <v>2913288.562182239</v>
      </c>
      <c r="E340">
        <v>3247811.801821941</v>
      </c>
      <c r="F340">
        <v>718822.9294921658</v>
      </c>
      <c r="G340">
        <v>1428475.544026064</v>
      </c>
    </row>
    <row r="341" spans="1:7">
      <c r="A341">
        <v>339</v>
      </c>
      <c r="B341">
        <v>10135744.14066677</v>
      </c>
      <c r="C341">
        <v>1826672.836396997</v>
      </c>
      <c r="D341">
        <v>2913482.015356763</v>
      </c>
      <c r="E341">
        <v>3247811.801821941</v>
      </c>
      <c r="F341">
        <v>719161.5157649071</v>
      </c>
      <c r="G341">
        <v>1428615.971326164</v>
      </c>
    </row>
    <row r="342" spans="1:7">
      <c r="A342">
        <v>340</v>
      </c>
      <c r="B342">
        <v>10135741.30264609</v>
      </c>
      <c r="C342">
        <v>1826856.210676985</v>
      </c>
      <c r="D342">
        <v>2913459.675409465</v>
      </c>
      <c r="E342">
        <v>3247811.801821941</v>
      </c>
      <c r="F342">
        <v>719044.9707654188</v>
      </c>
      <c r="G342">
        <v>1428568.643972278</v>
      </c>
    </row>
    <row r="343" spans="1:7">
      <c r="A343">
        <v>341</v>
      </c>
      <c r="B343">
        <v>10135740.98204398</v>
      </c>
      <c r="C343">
        <v>1826536.10786519</v>
      </c>
      <c r="D343">
        <v>2913548.077106415</v>
      </c>
      <c r="E343">
        <v>3247811.801821941</v>
      </c>
      <c r="F343">
        <v>719200.0185256096</v>
      </c>
      <c r="G343">
        <v>1428644.976724826</v>
      </c>
    </row>
    <row r="344" spans="1:7">
      <c r="A344">
        <v>342</v>
      </c>
      <c r="B344">
        <v>10135741.18158536</v>
      </c>
      <c r="C344">
        <v>1826694.706499992</v>
      </c>
      <c r="D344">
        <v>2913503.887945055</v>
      </c>
      <c r="E344">
        <v>3247811.801821941</v>
      </c>
      <c r="F344">
        <v>719119.624924059</v>
      </c>
      <c r="G344">
        <v>1428611.160394309</v>
      </c>
    </row>
    <row r="345" spans="1:7">
      <c r="A345">
        <v>343</v>
      </c>
      <c r="B345">
        <v>10135739.76514968</v>
      </c>
      <c r="C345">
        <v>1826351.629449367</v>
      </c>
      <c r="D345">
        <v>2913596.464111998</v>
      </c>
      <c r="E345">
        <v>3247811.801821941</v>
      </c>
      <c r="F345">
        <v>719297.9717061796</v>
      </c>
      <c r="G345">
        <v>1428681.898060193</v>
      </c>
    </row>
    <row r="346" spans="1:7">
      <c r="A346">
        <v>344</v>
      </c>
      <c r="B346">
        <v>10135737.74249089</v>
      </c>
      <c r="C346">
        <v>1826226.975487595</v>
      </c>
      <c r="D346">
        <v>2913642.180168659</v>
      </c>
      <c r="E346">
        <v>3247811.801821941</v>
      </c>
      <c r="F346">
        <v>719353.1983089693</v>
      </c>
      <c r="G346">
        <v>1428703.586703725</v>
      </c>
    </row>
    <row r="347" spans="1:7">
      <c r="A347">
        <v>345</v>
      </c>
      <c r="B347">
        <v>10135736.04466962</v>
      </c>
      <c r="C347">
        <v>1826299.899554281</v>
      </c>
      <c r="D347">
        <v>2913624.875787179</v>
      </c>
      <c r="E347">
        <v>3247811.801821941</v>
      </c>
      <c r="F347">
        <v>719313.6997181858</v>
      </c>
      <c r="G347">
        <v>1428685.767788036</v>
      </c>
    </row>
    <row r="348" spans="1:7">
      <c r="A348">
        <v>346</v>
      </c>
      <c r="B348">
        <v>10135737.46716157</v>
      </c>
      <c r="C348">
        <v>1826514.373100487</v>
      </c>
      <c r="D348">
        <v>2913582.431008976</v>
      </c>
      <c r="E348">
        <v>3247811.801821941</v>
      </c>
      <c r="F348">
        <v>719191.5418590856</v>
      </c>
      <c r="G348">
        <v>1428637.319371077</v>
      </c>
    </row>
    <row r="349" spans="1:7">
      <c r="A349">
        <v>347</v>
      </c>
      <c r="B349">
        <v>10135736.17426236</v>
      </c>
      <c r="C349">
        <v>1826395.415049079</v>
      </c>
      <c r="D349">
        <v>2913586.821717483</v>
      </c>
      <c r="E349">
        <v>3247811.801821941</v>
      </c>
      <c r="F349">
        <v>719270.4745719329</v>
      </c>
      <c r="G349">
        <v>1428671.661101925</v>
      </c>
    </row>
    <row r="350" spans="1:7">
      <c r="A350">
        <v>348</v>
      </c>
      <c r="B350">
        <v>10135737.89086758</v>
      </c>
      <c r="C350">
        <v>1825264.765898993</v>
      </c>
      <c r="D350">
        <v>2913966.068879801</v>
      </c>
      <c r="E350">
        <v>3247811.801821941</v>
      </c>
      <c r="F350">
        <v>719804.4913514828</v>
      </c>
      <c r="G350">
        <v>1428890.762915367</v>
      </c>
    </row>
    <row r="351" spans="1:7">
      <c r="A351">
        <v>349</v>
      </c>
      <c r="B351">
        <v>10135737.48368741</v>
      </c>
      <c r="C351">
        <v>1826159.801152289</v>
      </c>
      <c r="D351">
        <v>2913684.424641885</v>
      </c>
      <c r="E351">
        <v>3247811.801821941</v>
      </c>
      <c r="F351">
        <v>719370.2987126177</v>
      </c>
      <c r="G351">
        <v>1428711.157358676</v>
      </c>
    </row>
    <row r="352" spans="1:7">
      <c r="A352">
        <v>350</v>
      </c>
      <c r="B352">
        <v>10135736.72435554</v>
      </c>
      <c r="C352">
        <v>1826258.275289895</v>
      </c>
      <c r="D352">
        <v>2913615.409502189</v>
      </c>
      <c r="E352">
        <v>3247811.801821941</v>
      </c>
      <c r="F352">
        <v>719350.9392463684</v>
      </c>
      <c r="G352">
        <v>1428700.29849515</v>
      </c>
    </row>
    <row r="353" spans="1:7">
      <c r="A353">
        <v>351</v>
      </c>
      <c r="B353">
        <v>10135737.89178294</v>
      </c>
      <c r="C353">
        <v>1826342.280074361</v>
      </c>
      <c r="D353">
        <v>2913617.42081108</v>
      </c>
      <c r="E353">
        <v>3247811.801821941</v>
      </c>
      <c r="F353">
        <v>719288.7257371598</v>
      </c>
      <c r="G353">
        <v>1428677.663338396</v>
      </c>
    </row>
    <row r="354" spans="1:7">
      <c r="A354">
        <v>352</v>
      </c>
      <c r="B354">
        <v>10135735.60057453</v>
      </c>
      <c r="C354">
        <v>1826151.67611497</v>
      </c>
      <c r="D354">
        <v>2913654.491021552</v>
      </c>
      <c r="E354">
        <v>3247811.801821941</v>
      </c>
      <c r="F354">
        <v>719401.5925104411</v>
      </c>
      <c r="G354">
        <v>1428716.039105629</v>
      </c>
    </row>
    <row r="355" spans="1:7">
      <c r="A355">
        <v>353</v>
      </c>
      <c r="B355">
        <v>10135736.4535949</v>
      </c>
      <c r="C355">
        <v>1825715.233969009</v>
      </c>
      <c r="D355">
        <v>2913803.605754465</v>
      </c>
      <c r="E355">
        <v>3247811.801821941</v>
      </c>
      <c r="F355">
        <v>719606.884279501</v>
      </c>
      <c r="G355">
        <v>1428798.927769983</v>
      </c>
    </row>
    <row r="356" spans="1:7">
      <c r="A356">
        <v>354</v>
      </c>
      <c r="B356">
        <v>10135736.34455103</v>
      </c>
      <c r="C356">
        <v>1826577.054904591</v>
      </c>
      <c r="D356">
        <v>2913519.081596275</v>
      </c>
      <c r="E356">
        <v>3247811.801821941</v>
      </c>
      <c r="F356">
        <v>719191.3188427554</v>
      </c>
      <c r="G356">
        <v>1428637.087385464</v>
      </c>
    </row>
    <row r="357" spans="1:7">
      <c r="A357">
        <v>355</v>
      </c>
      <c r="B357">
        <v>10135735.8103443</v>
      </c>
      <c r="C357">
        <v>1826557.104773137</v>
      </c>
      <c r="D357">
        <v>2913532.273950513</v>
      </c>
      <c r="E357">
        <v>3247811.801821941</v>
      </c>
      <c r="F357">
        <v>719203.0209380124</v>
      </c>
      <c r="G357">
        <v>1428631.608860694</v>
      </c>
    </row>
    <row r="358" spans="1:7">
      <c r="A358">
        <v>356</v>
      </c>
      <c r="B358">
        <v>10135736.62284921</v>
      </c>
      <c r="C358">
        <v>1825897.787868211</v>
      </c>
      <c r="D358">
        <v>2913737.115973554</v>
      </c>
      <c r="E358">
        <v>3247811.801821941</v>
      </c>
      <c r="F358">
        <v>719531.3842290428</v>
      </c>
      <c r="G358">
        <v>1428758.532956457</v>
      </c>
    </row>
    <row r="359" spans="1:7">
      <c r="A359">
        <v>357</v>
      </c>
      <c r="B359">
        <v>10135737.02932044</v>
      </c>
      <c r="C359">
        <v>1826549.330111257</v>
      </c>
      <c r="D359">
        <v>2913551.189081221</v>
      </c>
      <c r="E359">
        <v>3247811.801821941</v>
      </c>
      <c r="F359">
        <v>719192.8482014049</v>
      </c>
      <c r="G359">
        <v>1428631.860104617</v>
      </c>
    </row>
    <row r="360" spans="1:7">
      <c r="A360">
        <v>358</v>
      </c>
      <c r="B360">
        <v>10135735.84300806</v>
      </c>
      <c r="C360">
        <v>1826696.014977313</v>
      </c>
      <c r="D360">
        <v>2913445.571319102</v>
      </c>
      <c r="E360">
        <v>3247811.801821941</v>
      </c>
      <c r="F360">
        <v>719167.6174258102</v>
      </c>
      <c r="G360">
        <v>1428614.83746389</v>
      </c>
    </row>
    <row r="361" spans="1:7">
      <c r="A361">
        <v>359</v>
      </c>
      <c r="B361">
        <v>10135736.72692699</v>
      </c>
      <c r="C361">
        <v>1826001.259764031</v>
      </c>
      <c r="D361">
        <v>2913695.23492264</v>
      </c>
      <c r="E361">
        <v>3247811.801821941</v>
      </c>
      <c r="F361">
        <v>719475.6248991792</v>
      </c>
      <c r="G361">
        <v>1428752.805519195</v>
      </c>
    </row>
    <row r="362" spans="1:7">
      <c r="A362">
        <v>360</v>
      </c>
      <c r="B362">
        <v>10135737.3660962</v>
      </c>
      <c r="C362">
        <v>1826153.034976216</v>
      </c>
      <c r="D362">
        <v>2913625.125925466</v>
      </c>
      <c r="E362">
        <v>3247811.801821941</v>
      </c>
      <c r="F362">
        <v>719426.5184100516</v>
      </c>
      <c r="G362">
        <v>1428720.884962528</v>
      </c>
    </row>
    <row r="363" spans="1:7">
      <c r="A363">
        <v>361</v>
      </c>
      <c r="B363">
        <v>10135736.38159692</v>
      </c>
      <c r="C363">
        <v>1826068.552817625</v>
      </c>
      <c r="D363">
        <v>2913676.064515216</v>
      </c>
      <c r="E363">
        <v>3247811.801821941</v>
      </c>
      <c r="F363">
        <v>719445.217748296</v>
      </c>
      <c r="G363">
        <v>1428734.74469384</v>
      </c>
    </row>
    <row r="364" spans="1:7">
      <c r="A364">
        <v>362</v>
      </c>
      <c r="B364">
        <v>10135736.946049</v>
      </c>
      <c r="C364">
        <v>1825864.046044232</v>
      </c>
      <c r="D364">
        <v>2913726.910454824</v>
      </c>
      <c r="E364">
        <v>3247811.801821941</v>
      </c>
      <c r="F364">
        <v>719553.7888439581</v>
      </c>
      <c r="G364">
        <v>1428780.398884047</v>
      </c>
    </row>
    <row r="365" spans="1:7">
      <c r="A365">
        <v>363</v>
      </c>
      <c r="B365">
        <v>10135735.57778694</v>
      </c>
      <c r="C365">
        <v>1826262.287765098</v>
      </c>
      <c r="D365">
        <v>2913617.106764609</v>
      </c>
      <c r="E365">
        <v>3247811.801821941</v>
      </c>
      <c r="F365">
        <v>719349.9934424945</v>
      </c>
      <c r="G365">
        <v>1428694.387992795</v>
      </c>
    </row>
    <row r="366" spans="1:7">
      <c r="A366">
        <v>364</v>
      </c>
      <c r="B366">
        <v>10135735.5504466</v>
      </c>
      <c r="C366">
        <v>1826122.388019203</v>
      </c>
      <c r="D366">
        <v>2913664.435939434</v>
      </c>
      <c r="E366">
        <v>3247811.801821941</v>
      </c>
      <c r="F366">
        <v>719415.3832550021</v>
      </c>
      <c r="G366">
        <v>1428721.54141102</v>
      </c>
    </row>
    <row r="367" spans="1:7">
      <c r="A367">
        <v>365</v>
      </c>
      <c r="B367">
        <v>10135735.00751388</v>
      </c>
      <c r="C367">
        <v>1825737.787680588</v>
      </c>
      <c r="D367">
        <v>2913784.83895131</v>
      </c>
      <c r="E367">
        <v>3247811.801821941</v>
      </c>
      <c r="F367">
        <v>719602.452304114</v>
      </c>
      <c r="G367">
        <v>1428798.126755926</v>
      </c>
    </row>
    <row r="368" spans="1:7">
      <c r="A368">
        <v>366</v>
      </c>
      <c r="B368">
        <v>10135734.66627133</v>
      </c>
      <c r="C368">
        <v>1825756.575084178</v>
      </c>
      <c r="D368">
        <v>2913777.374856163</v>
      </c>
      <c r="E368">
        <v>3247811.801821941</v>
      </c>
      <c r="F368">
        <v>719594.5753505827</v>
      </c>
      <c r="G368">
        <v>1428794.339158465</v>
      </c>
    </row>
    <row r="369" spans="1:7">
      <c r="A369">
        <v>367</v>
      </c>
      <c r="B369">
        <v>10135734.87060112</v>
      </c>
      <c r="C369">
        <v>1825861.968616447</v>
      </c>
      <c r="D369">
        <v>2913757.829087127</v>
      </c>
      <c r="E369">
        <v>3247811.801821941</v>
      </c>
      <c r="F369">
        <v>719533.6769365511</v>
      </c>
      <c r="G369">
        <v>1428769.594139057</v>
      </c>
    </row>
    <row r="370" spans="1:7">
      <c r="A370">
        <v>368</v>
      </c>
      <c r="B370">
        <v>10135734.89672507</v>
      </c>
      <c r="C370">
        <v>1825828.098699852</v>
      </c>
      <c r="D370">
        <v>2913749.827271824</v>
      </c>
      <c r="E370">
        <v>3247811.801821941</v>
      </c>
      <c r="F370">
        <v>719563.5923383625</v>
      </c>
      <c r="G370">
        <v>1428781.57659309</v>
      </c>
    </row>
    <row r="371" spans="1:7">
      <c r="A371">
        <v>369</v>
      </c>
      <c r="B371">
        <v>10135735.22981632</v>
      </c>
      <c r="C371">
        <v>1825665.038624497</v>
      </c>
      <c r="D371">
        <v>2913814.495632394</v>
      </c>
      <c r="E371">
        <v>3247811.801821941</v>
      </c>
      <c r="F371">
        <v>719634.9404656017</v>
      </c>
      <c r="G371">
        <v>1428808.953271883</v>
      </c>
    </row>
    <row r="372" spans="1:7">
      <c r="A372">
        <v>370</v>
      </c>
      <c r="B372">
        <v>10135735.41146232</v>
      </c>
      <c r="C372">
        <v>1825701.252375958</v>
      </c>
      <c r="D372">
        <v>2913792.197086426</v>
      </c>
      <c r="E372">
        <v>3247811.801821941</v>
      </c>
      <c r="F372">
        <v>719625.3476934609</v>
      </c>
      <c r="G372">
        <v>1428804.812484537</v>
      </c>
    </row>
    <row r="373" spans="1:7">
      <c r="A373">
        <v>371</v>
      </c>
      <c r="B373">
        <v>10135734.52675366</v>
      </c>
      <c r="C373">
        <v>1825756.229561554</v>
      </c>
      <c r="D373">
        <v>2913765.617994491</v>
      </c>
      <c r="E373">
        <v>3247811.801821941</v>
      </c>
      <c r="F373">
        <v>719603.693601391</v>
      </c>
      <c r="G373">
        <v>1428797.183774288</v>
      </c>
    </row>
    <row r="374" spans="1:7">
      <c r="A374">
        <v>372</v>
      </c>
      <c r="B374">
        <v>10135734.89080533</v>
      </c>
      <c r="C374">
        <v>1825793.181780979</v>
      </c>
      <c r="D374">
        <v>2913752.859716241</v>
      </c>
      <c r="E374">
        <v>3247811.801821941</v>
      </c>
      <c r="F374">
        <v>719584.6475023085</v>
      </c>
      <c r="G374">
        <v>1428792.399983856</v>
      </c>
    </row>
    <row r="375" spans="1:7">
      <c r="A375">
        <v>373</v>
      </c>
      <c r="B375">
        <v>10135733.91882966</v>
      </c>
      <c r="C375">
        <v>1825548.994324096</v>
      </c>
      <c r="D375">
        <v>2913824.030685788</v>
      </c>
      <c r="E375">
        <v>3247811.801821941</v>
      </c>
      <c r="F375">
        <v>719709.5800056917</v>
      </c>
      <c r="G375">
        <v>1428839.51199215</v>
      </c>
    </row>
    <row r="376" spans="1:7">
      <c r="A376">
        <v>374</v>
      </c>
      <c r="B376">
        <v>10135733.60870803</v>
      </c>
      <c r="C376">
        <v>1825852.942230904</v>
      </c>
      <c r="D376">
        <v>2913714.104748914</v>
      </c>
      <c r="E376">
        <v>3247811.801821941</v>
      </c>
      <c r="F376">
        <v>719573.9339711418</v>
      </c>
      <c r="G376">
        <v>1428780.825935129</v>
      </c>
    </row>
    <row r="377" spans="1:7">
      <c r="A377">
        <v>375</v>
      </c>
      <c r="B377">
        <v>10135733.37308004</v>
      </c>
      <c r="C377">
        <v>1825901.405667185</v>
      </c>
      <c r="D377">
        <v>2913695.695117216</v>
      </c>
      <c r="E377">
        <v>3247811.801821941</v>
      </c>
      <c r="F377">
        <v>719551.3423459431</v>
      </c>
      <c r="G377">
        <v>1428773.128127754</v>
      </c>
    </row>
    <row r="378" spans="1:7">
      <c r="A378">
        <v>376</v>
      </c>
      <c r="B378">
        <v>10135733.51871103</v>
      </c>
      <c r="C378">
        <v>1826333.24617567</v>
      </c>
      <c r="D378">
        <v>2913576.083635617</v>
      </c>
      <c r="E378">
        <v>3247811.801821941</v>
      </c>
      <c r="F378">
        <v>719329.3103928062</v>
      </c>
      <c r="G378">
        <v>1428683.076684998</v>
      </c>
    </row>
    <row r="379" spans="1:7">
      <c r="A379">
        <v>377</v>
      </c>
      <c r="B379">
        <v>10135733.57849506</v>
      </c>
      <c r="C379">
        <v>1826029.960480063</v>
      </c>
      <c r="D379">
        <v>2913648.618488591</v>
      </c>
      <c r="E379">
        <v>3247811.801821941</v>
      </c>
      <c r="F379">
        <v>719491.9722896435</v>
      </c>
      <c r="G379">
        <v>1428751.225414818</v>
      </c>
    </row>
    <row r="380" spans="1:7">
      <c r="A380">
        <v>378</v>
      </c>
      <c r="B380">
        <v>10135733.48180573</v>
      </c>
      <c r="C380">
        <v>1825468.492213032</v>
      </c>
      <c r="D380">
        <v>2913831.933436709</v>
      </c>
      <c r="E380">
        <v>3247811.801821941</v>
      </c>
      <c r="F380">
        <v>719759.7015998263</v>
      </c>
      <c r="G380">
        <v>1428861.552734217</v>
      </c>
    </row>
    <row r="381" spans="1:7">
      <c r="A381">
        <v>379</v>
      </c>
      <c r="B381">
        <v>10135733.76985144</v>
      </c>
      <c r="C381">
        <v>1825694.84573829</v>
      </c>
      <c r="D381">
        <v>2913757.549864892</v>
      </c>
      <c r="E381">
        <v>3247811.801821941</v>
      </c>
      <c r="F381">
        <v>719653.1435548319</v>
      </c>
      <c r="G381">
        <v>1428816.428871484</v>
      </c>
    </row>
    <row r="382" spans="1:7">
      <c r="A382">
        <v>380</v>
      </c>
      <c r="B382">
        <v>10135734.03090058</v>
      </c>
      <c r="C382">
        <v>1825934.63544228</v>
      </c>
      <c r="D382">
        <v>2913682.073458549</v>
      </c>
      <c r="E382">
        <v>3247811.801821941</v>
      </c>
      <c r="F382">
        <v>719538.6780099805</v>
      </c>
      <c r="G382">
        <v>1428766.842167829</v>
      </c>
    </row>
    <row r="383" spans="1:7">
      <c r="A383">
        <v>381</v>
      </c>
      <c r="B383">
        <v>10135733.65774383</v>
      </c>
      <c r="C383">
        <v>1825952.241862113</v>
      </c>
      <c r="D383">
        <v>2913678.816100203</v>
      </c>
      <c r="E383">
        <v>3247811.801821941</v>
      </c>
      <c r="F383">
        <v>719527.6148263681</v>
      </c>
      <c r="G383">
        <v>1428763.183133202</v>
      </c>
    </row>
    <row r="384" spans="1:7">
      <c r="A384">
        <v>382</v>
      </c>
      <c r="B384">
        <v>10135733.9045175</v>
      </c>
      <c r="C384">
        <v>1825811.75946796</v>
      </c>
      <c r="D384">
        <v>2913730.514438148</v>
      </c>
      <c r="E384">
        <v>3247811.801821941</v>
      </c>
      <c r="F384">
        <v>719590.2535583236</v>
      </c>
      <c r="G384">
        <v>1428789.57523113</v>
      </c>
    </row>
    <row r="385" spans="1:7">
      <c r="A385">
        <v>383</v>
      </c>
      <c r="B385">
        <v>10135733.43229579</v>
      </c>
      <c r="C385">
        <v>1826106.248292412</v>
      </c>
      <c r="D385">
        <v>2913628.005274803</v>
      </c>
      <c r="E385">
        <v>3247811.801821941</v>
      </c>
      <c r="F385">
        <v>719453.8045763802</v>
      </c>
      <c r="G385">
        <v>1428733.572330256</v>
      </c>
    </row>
    <row r="386" spans="1:7">
      <c r="A386">
        <v>384</v>
      </c>
      <c r="B386">
        <v>10135733.07872215</v>
      </c>
      <c r="C386">
        <v>1826146.942375903</v>
      </c>
      <c r="D386">
        <v>2913622.855883234</v>
      </c>
      <c r="E386">
        <v>3247811.801821941</v>
      </c>
      <c r="F386">
        <v>719430.372125188</v>
      </c>
      <c r="G386">
        <v>1428721.106515888</v>
      </c>
    </row>
    <row r="387" spans="1:7">
      <c r="A387">
        <v>385</v>
      </c>
      <c r="B387">
        <v>10135733.4667672</v>
      </c>
      <c r="C387">
        <v>1826087.168061734</v>
      </c>
      <c r="D387">
        <v>2913634.603096572</v>
      </c>
      <c r="E387">
        <v>3247811.801821941</v>
      </c>
      <c r="F387">
        <v>719465.015929605</v>
      </c>
      <c r="G387">
        <v>1428734.877857351</v>
      </c>
    </row>
    <row r="388" spans="1:7">
      <c r="A388">
        <v>386</v>
      </c>
      <c r="B388">
        <v>10135733.27813563</v>
      </c>
      <c r="C388">
        <v>1826145.496631396</v>
      </c>
      <c r="D388">
        <v>2913622.710726567</v>
      </c>
      <c r="E388">
        <v>3247811.801821941</v>
      </c>
      <c r="F388">
        <v>719436.1238752728</v>
      </c>
      <c r="G388">
        <v>1428717.145080461</v>
      </c>
    </row>
    <row r="389" spans="1:7">
      <c r="A389">
        <v>387</v>
      </c>
      <c r="B389">
        <v>10135733.18665198</v>
      </c>
      <c r="C389">
        <v>1826077.154571297</v>
      </c>
      <c r="D389">
        <v>2913649.862059926</v>
      </c>
      <c r="E389">
        <v>3247811.801821941</v>
      </c>
      <c r="F389">
        <v>719460.5326903961</v>
      </c>
      <c r="G389">
        <v>1428733.835508418</v>
      </c>
    </row>
    <row r="390" spans="1:7">
      <c r="A390">
        <v>388</v>
      </c>
      <c r="B390">
        <v>10135733.44031204</v>
      </c>
      <c r="C390">
        <v>1826256.224234377</v>
      </c>
      <c r="D390">
        <v>2913586.295728707</v>
      </c>
      <c r="E390">
        <v>3247811.801821941</v>
      </c>
      <c r="F390">
        <v>719379.3715809615</v>
      </c>
      <c r="G390">
        <v>1428699.746946054</v>
      </c>
    </row>
    <row r="391" spans="1:7">
      <c r="A391">
        <v>389</v>
      </c>
      <c r="B391">
        <v>10135733.42509541</v>
      </c>
      <c r="C391">
        <v>1826153.727567891</v>
      </c>
      <c r="D391">
        <v>2913614.739556444</v>
      </c>
      <c r="E391">
        <v>3247811.801821941</v>
      </c>
      <c r="F391">
        <v>719431.4694837084</v>
      </c>
      <c r="G391">
        <v>1428721.686665427</v>
      </c>
    </row>
    <row r="392" spans="1:7">
      <c r="A392">
        <v>390</v>
      </c>
      <c r="B392">
        <v>10135733.29341574</v>
      </c>
      <c r="C392">
        <v>1826272.739553325</v>
      </c>
      <c r="D392">
        <v>2913587.454489552</v>
      </c>
      <c r="E392">
        <v>3247811.801821941</v>
      </c>
      <c r="F392">
        <v>719362.7595812512</v>
      </c>
      <c r="G392">
        <v>1428698.537969671</v>
      </c>
    </row>
    <row r="393" spans="1:7">
      <c r="A393">
        <v>391</v>
      </c>
      <c r="B393">
        <v>10135733.12808317</v>
      </c>
      <c r="C393">
        <v>1826220.952919233</v>
      </c>
      <c r="D393">
        <v>2913603.969910513</v>
      </c>
      <c r="E393">
        <v>3247811.801821941</v>
      </c>
      <c r="F393">
        <v>719391.302123357</v>
      </c>
      <c r="G393">
        <v>1428705.101308128</v>
      </c>
    </row>
    <row r="394" spans="1:7">
      <c r="A394">
        <v>392</v>
      </c>
      <c r="B394">
        <v>10135733.3206106</v>
      </c>
      <c r="C394">
        <v>1826563.992343795</v>
      </c>
      <c r="D394">
        <v>2913501.827641469</v>
      </c>
      <c r="E394">
        <v>3247811.801821941</v>
      </c>
      <c r="F394">
        <v>719220.1416090518</v>
      </c>
      <c r="G394">
        <v>1428635.55719434</v>
      </c>
    </row>
    <row r="395" spans="1:7">
      <c r="A395">
        <v>393</v>
      </c>
      <c r="B395">
        <v>10135732.99216894</v>
      </c>
      <c r="C395">
        <v>1826021.030281477</v>
      </c>
      <c r="D395">
        <v>2913671.467786953</v>
      </c>
      <c r="E395">
        <v>3247811.801821941</v>
      </c>
      <c r="F395">
        <v>719484.1402769014</v>
      </c>
      <c r="G395">
        <v>1428744.552001671</v>
      </c>
    </row>
    <row r="396" spans="1:7">
      <c r="A396">
        <v>394</v>
      </c>
      <c r="B396">
        <v>10135733.0287487</v>
      </c>
      <c r="C396">
        <v>1826039.003624778</v>
      </c>
      <c r="D396">
        <v>2913663.946482397</v>
      </c>
      <c r="E396">
        <v>3247811.801821941</v>
      </c>
      <c r="F396">
        <v>719476.8798392814</v>
      </c>
      <c r="G396">
        <v>1428741.396980305</v>
      </c>
    </row>
    <row r="397" spans="1:7">
      <c r="A397">
        <v>395</v>
      </c>
      <c r="B397">
        <v>10135732.99298859</v>
      </c>
      <c r="C397">
        <v>1826014.163820383</v>
      </c>
      <c r="D397">
        <v>2913677.558861431</v>
      </c>
      <c r="E397">
        <v>3247811.801821941</v>
      </c>
      <c r="F397">
        <v>719485.3206810041</v>
      </c>
      <c r="G397">
        <v>1428744.147803829</v>
      </c>
    </row>
    <row r="398" spans="1:7">
      <c r="A398">
        <v>396</v>
      </c>
      <c r="B398">
        <v>10135732.9064628</v>
      </c>
      <c r="C398">
        <v>1826099.618102711</v>
      </c>
      <c r="D398">
        <v>2913651.249278849</v>
      </c>
      <c r="E398">
        <v>3247811.801821941</v>
      </c>
      <c r="F398">
        <v>719442.6169735363</v>
      </c>
      <c r="G398">
        <v>1428727.620285759</v>
      </c>
    </row>
    <row r="399" spans="1:7">
      <c r="A399">
        <v>397</v>
      </c>
      <c r="B399">
        <v>10135733.176053</v>
      </c>
      <c r="C399">
        <v>1825883.107052366</v>
      </c>
      <c r="D399">
        <v>2913719.712379613</v>
      </c>
      <c r="E399">
        <v>3247811.801821941</v>
      </c>
      <c r="F399">
        <v>719547.2187469365</v>
      </c>
      <c r="G399">
        <v>1428771.336052142</v>
      </c>
    </row>
    <row r="400" spans="1:7">
      <c r="A400">
        <v>398</v>
      </c>
      <c r="B400">
        <v>10135732.99928156</v>
      </c>
      <c r="C400">
        <v>1826233.873117092</v>
      </c>
      <c r="D400">
        <v>2913608.606066575</v>
      </c>
      <c r="E400">
        <v>3247811.801821941</v>
      </c>
      <c r="F400">
        <v>719378.1975418227</v>
      </c>
      <c r="G400">
        <v>1428700.520734131</v>
      </c>
    </row>
    <row r="401" spans="1:7">
      <c r="A401">
        <v>399</v>
      </c>
      <c r="B401">
        <v>10135732.99693547</v>
      </c>
      <c r="C401">
        <v>1826101.375099035</v>
      </c>
      <c r="D401">
        <v>2913653.392551584</v>
      </c>
      <c r="E401">
        <v>3247811.801821941</v>
      </c>
      <c r="F401">
        <v>719440.3831927538</v>
      </c>
      <c r="G401">
        <v>1428726.044270152</v>
      </c>
    </row>
    <row r="402" spans="1:7">
      <c r="A402">
        <v>400</v>
      </c>
      <c r="B402">
        <v>10135732.98415408</v>
      </c>
      <c r="C402">
        <v>1826045.211452248</v>
      </c>
      <c r="D402">
        <v>2913671.836786366</v>
      </c>
      <c r="E402">
        <v>3247811.801821941</v>
      </c>
      <c r="F402">
        <v>719467.6761004467</v>
      </c>
      <c r="G402">
        <v>1428736.45799308</v>
      </c>
    </row>
    <row r="403" spans="1:7">
      <c r="A403">
        <v>401</v>
      </c>
      <c r="B403">
        <v>10135733.03371595</v>
      </c>
      <c r="C403">
        <v>1825966.105789806</v>
      </c>
      <c r="D403">
        <v>2913696.821589671</v>
      </c>
      <c r="E403">
        <v>3247811.801821941</v>
      </c>
      <c r="F403">
        <v>719504.9323552303</v>
      </c>
      <c r="G403">
        <v>1428753.372159302</v>
      </c>
    </row>
    <row r="404" spans="1:7">
      <c r="A404">
        <v>402</v>
      </c>
      <c r="B404">
        <v>10135732.89712316</v>
      </c>
      <c r="C404">
        <v>1826080.49624303</v>
      </c>
      <c r="D404">
        <v>2913656.386139025</v>
      </c>
      <c r="E404">
        <v>3247811.801821941</v>
      </c>
      <c r="F404">
        <v>719452.1669355064</v>
      </c>
      <c r="G404">
        <v>1428732.045983663</v>
      </c>
    </row>
    <row r="405" spans="1:7">
      <c r="A405">
        <v>403</v>
      </c>
      <c r="B405">
        <v>10135732.77534371</v>
      </c>
      <c r="C405">
        <v>1826145.501849578</v>
      </c>
      <c r="D405">
        <v>2913636.16143726</v>
      </c>
      <c r="E405">
        <v>3247811.801821941</v>
      </c>
      <c r="F405">
        <v>719419.6708658662</v>
      </c>
      <c r="G405">
        <v>1428719.639369069</v>
      </c>
    </row>
    <row r="406" spans="1:7">
      <c r="A406">
        <v>404</v>
      </c>
      <c r="B406">
        <v>10135732.83637797</v>
      </c>
      <c r="C406">
        <v>1826164.332851539</v>
      </c>
      <c r="D406">
        <v>2913630.272049739</v>
      </c>
      <c r="E406">
        <v>3247811.801821941</v>
      </c>
      <c r="F406">
        <v>719411.2949379036</v>
      </c>
      <c r="G406">
        <v>1428715.134716844</v>
      </c>
    </row>
    <row r="407" spans="1:7">
      <c r="A407">
        <v>405</v>
      </c>
      <c r="B407">
        <v>10135732.68209479</v>
      </c>
      <c r="C407">
        <v>1826385.767162396</v>
      </c>
      <c r="D407">
        <v>2913567.285572162</v>
      </c>
      <c r="E407">
        <v>3247811.801821941</v>
      </c>
      <c r="F407">
        <v>719296.3153216359</v>
      </c>
      <c r="G407">
        <v>1428671.512216657</v>
      </c>
    </row>
    <row r="408" spans="1:7">
      <c r="A408">
        <v>406</v>
      </c>
      <c r="B408">
        <v>10135732.63363655</v>
      </c>
      <c r="C408">
        <v>1826392.416921232</v>
      </c>
      <c r="D408">
        <v>2913565.871281235</v>
      </c>
      <c r="E408">
        <v>3247811.801821941</v>
      </c>
      <c r="F408">
        <v>719293.5510034873</v>
      </c>
      <c r="G408">
        <v>1428668.992608659</v>
      </c>
    </row>
    <row r="409" spans="1:7">
      <c r="A409">
        <v>407</v>
      </c>
      <c r="B409">
        <v>10135732.72534737</v>
      </c>
      <c r="C409">
        <v>1826408.822344279</v>
      </c>
      <c r="D409">
        <v>2913559.199767161</v>
      </c>
      <c r="E409">
        <v>3247811.801821941</v>
      </c>
      <c r="F409">
        <v>719287.1350294892</v>
      </c>
      <c r="G409">
        <v>1428665.766384495</v>
      </c>
    </row>
    <row r="410" spans="1:7">
      <c r="A410">
        <v>408</v>
      </c>
      <c r="B410">
        <v>10135732.65619003</v>
      </c>
      <c r="C410">
        <v>1826426.739416518</v>
      </c>
      <c r="D410">
        <v>2913551.775114905</v>
      </c>
      <c r="E410">
        <v>3247811.801821941</v>
      </c>
      <c r="F410">
        <v>719279.329602579</v>
      </c>
      <c r="G410">
        <v>1428663.010234083</v>
      </c>
    </row>
    <row r="411" spans="1:7">
      <c r="A411">
        <v>409</v>
      </c>
      <c r="B411">
        <v>10135732.73602935</v>
      </c>
      <c r="C411">
        <v>1826450.730927985</v>
      </c>
      <c r="D411">
        <v>2913548.381251258</v>
      </c>
      <c r="E411">
        <v>3247811.801821941</v>
      </c>
      <c r="F411">
        <v>719263.4720294559</v>
      </c>
      <c r="G411">
        <v>1428658.349998714</v>
      </c>
    </row>
    <row r="412" spans="1:7">
      <c r="A412">
        <v>410</v>
      </c>
      <c r="B412">
        <v>10135732.70163406</v>
      </c>
      <c r="C412">
        <v>1826338.321018816</v>
      </c>
      <c r="D412">
        <v>2913580.59110062</v>
      </c>
      <c r="E412">
        <v>3247811.801821941</v>
      </c>
      <c r="F412">
        <v>719321.4864868204</v>
      </c>
      <c r="G412">
        <v>1428680.501205861</v>
      </c>
    </row>
    <row r="413" spans="1:7">
      <c r="A413">
        <v>411</v>
      </c>
      <c r="B413">
        <v>10135732.75739754</v>
      </c>
      <c r="C413">
        <v>1826271.327053886</v>
      </c>
      <c r="D413">
        <v>2913608.222788654</v>
      </c>
      <c r="E413">
        <v>3247811.801821941</v>
      </c>
      <c r="F413">
        <v>719347.9156525797</v>
      </c>
      <c r="G413">
        <v>1428693.490080483</v>
      </c>
    </row>
    <row r="414" spans="1:7">
      <c r="A414">
        <v>412</v>
      </c>
      <c r="B414">
        <v>10135732.62226783</v>
      </c>
      <c r="C414">
        <v>1826458.899775694</v>
      </c>
      <c r="D414">
        <v>2913540.867578731</v>
      </c>
      <c r="E414">
        <v>3247811.801821941</v>
      </c>
      <c r="F414">
        <v>719264.4346930226</v>
      </c>
      <c r="G414">
        <v>1428656.618398444</v>
      </c>
    </row>
    <row r="415" spans="1:7">
      <c r="A415">
        <v>413</v>
      </c>
      <c r="B415">
        <v>10135732.73363842</v>
      </c>
      <c r="C415">
        <v>1826563.237138687</v>
      </c>
      <c r="D415">
        <v>2913508.7415726</v>
      </c>
      <c r="E415">
        <v>3247811.801821941</v>
      </c>
      <c r="F415">
        <v>719213.8100427022</v>
      </c>
      <c r="G415">
        <v>1428635.143062487</v>
      </c>
    </row>
    <row r="416" spans="1:7">
      <c r="A416">
        <v>414</v>
      </c>
      <c r="B416">
        <v>10135732.72271133</v>
      </c>
      <c r="C416">
        <v>1826458.79111696</v>
      </c>
      <c r="D416">
        <v>2913539.112514044</v>
      </c>
      <c r="E416">
        <v>3247811.801821941</v>
      </c>
      <c r="F416">
        <v>719265.5013855281</v>
      </c>
      <c r="G416">
        <v>1428657.515872858</v>
      </c>
    </row>
    <row r="417" spans="1:7">
      <c r="A417">
        <v>415</v>
      </c>
      <c r="B417">
        <v>10135732.65404463</v>
      </c>
      <c r="C417">
        <v>1826368.638674918</v>
      </c>
      <c r="D417">
        <v>2913574.296038806</v>
      </c>
      <c r="E417">
        <v>3247811.801821941</v>
      </c>
      <c r="F417">
        <v>719304.2834030555</v>
      </c>
      <c r="G417">
        <v>1428673.634105904</v>
      </c>
    </row>
    <row r="418" spans="1:7">
      <c r="A418">
        <v>416</v>
      </c>
      <c r="B418">
        <v>10135732.62401081</v>
      </c>
      <c r="C418">
        <v>1826468.48751624</v>
      </c>
      <c r="D418">
        <v>2913539.989042491</v>
      </c>
      <c r="E418">
        <v>3247811.801821941</v>
      </c>
      <c r="F418">
        <v>719258.3721112817</v>
      </c>
      <c r="G418">
        <v>1428653.973518856</v>
      </c>
    </row>
    <row r="419" spans="1:7">
      <c r="A419">
        <v>417</v>
      </c>
      <c r="B419">
        <v>10135732.80217755</v>
      </c>
      <c r="C419">
        <v>1826515.434776702</v>
      </c>
      <c r="D419">
        <v>2913515.873193582</v>
      </c>
      <c r="E419">
        <v>3247811.801821941</v>
      </c>
      <c r="F419">
        <v>719241.0932679985</v>
      </c>
      <c r="G419">
        <v>1428648.599117329</v>
      </c>
    </row>
    <row r="420" spans="1:7">
      <c r="A420">
        <v>418</v>
      </c>
      <c r="B420">
        <v>10135732.65319341</v>
      </c>
      <c r="C420">
        <v>1826491.848520621</v>
      </c>
      <c r="D420">
        <v>2913529.214810261</v>
      </c>
      <c r="E420">
        <v>3247811.801821941</v>
      </c>
      <c r="F420">
        <v>719249.3931961157</v>
      </c>
      <c r="G420">
        <v>1428650.394844467</v>
      </c>
    </row>
    <row r="421" spans="1:7">
      <c r="A421">
        <v>419</v>
      </c>
      <c r="B421">
        <v>10135732.64876978</v>
      </c>
      <c r="C421">
        <v>1826530.902140793</v>
      </c>
      <c r="D421">
        <v>2913519.836060588</v>
      </c>
      <c r="E421">
        <v>3247811.801821941</v>
      </c>
      <c r="F421">
        <v>719228.4550794364</v>
      </c>
      <c r="G421">
        <v>1428641.653667017</v>
      </c>
    </row>
    <row r="422" spans="1:7">
      <c r="A422">
        <v>420</v>
      </c>
      <c r="B422">
        <v>10135732.66679673</v>
      </c>
      <c r="C422">
        <v>1826552.292789697</v>
      </c>
      <c r="D422">
        <v>2913508.627149299</v>
      </c>
      <c r="E422">
        <v>3247811.801821941</v>
      </c>
      <c r="F422">
        <v>719220.9146698265</v>
      </c>
      <c r="G422">
        <v>1428639.030365969</v>
      </c>
    </row>
    <row r="423" spans="1:7">
      <c r="A423">
        <v>421</v>
      </c>
      <c r="B423">
        <v>10135732.62081563</v>
      </c>
      <c r="C423">
        <v>1826461.781453759</v>
      </c>
      <c r="D423">
        <v>2913541.123909567</v>
      </c>
      <c r="E423">
        <v>3247811.801821941</v>
      </c>
      <c r="F423">
        <v>719262.44468291</v>
      </c>
      <c r="G423">
        <v>1428655.468947455</v>
      </c>
    </row>
    <row r="424" spans="1:7">
      <c r="A424">
        <v>422</v>
      </c>
      <c r="B424">
        <v>10135732.59724936</v>
      </c>
      <c r="C424">
        <v>1826438.550510671</v>
      </c>
      <c r="D424">
        <v>2913551.802267791</v>
      </c>
      <c r="E424">
        <v>3247811.801821941</v>
      </c>
      <c r="F424">
        <v>719272.0644067371</v>
      </c>
      <c r="G424">
        <v>1428658.378242222</v>
      </c>
    </row>
    <row r="425" spans="1:7">
      <c r="A425">
        <v>423</v>
      </c>
      <c r="B425">
        <v>10135732.62216795</v>
      </c>
      <c r="C425">
        <v>1826495.21090619</v>
      </c>
      <c r="D425">
        <v>2913535.405988117</v>
      </c>
      <c r="E425">
        <v>3247811.801821941</v>
      </c>
      <c r="F425">
        <v>719243.4046751725</v>
      </c>
      <c r="G425">
        <v>1428646.798776526</v>
      </c>
    </row>
    <row r="426" spans="1:7">
      <c r="A426">
        <v>424</v>
      </c>
      <c r="B426">
        <v>10135732.59803726</v>
      </c>
      <c r="C426">
        <v>1826360.650894692</v>
      </c>
      <c r="D426">
        <v>2913575.293033837</v>
      </c>
      <c r="E426">
        <v>3247811.801821941</v>
      </c>
      <c r="F426">
        <v>719311.9294770433</v>
      </c>
      <c r="G426">
        <v>1428672.922809745</v>
      </c>
    </row>
    <row r="427" spans="1:7">
      <c r="A427">
        <v>425</v>
      </c>
      <c r="B427">
        <v>10135732.61369497</v>
      </c>
      <c r="C427">
        <v>1826408.395580483</v>
      </c>
      <c r="D427">
        <v>2913561.541036766</v>
      </c>
      <c r="E427">
        <v>3247811.801821941</v>
      </c>
      <c r="F427">
        <v>719286.5793666373</v>
      </c>
      <c r="G427">
        <v>1428664.295889145</v>
      </c>
    </row>
    <row r="428" spans="1:7">
      <c r="A428">
        <v>426</v>
      </c>
      <c r="B428">
        <v>10135732.59989245</v>
      </c>
      <c r="C428">
        <v>1826375.365848827</v>
      </c>
      <c r="D428">
        <v>2913575.564020861</v>
      </c>
      <c r="E428">
        <v>3247811.801821941</v>
      </c>
      <c r="F428">
        <v>719299.4056584103</v>
      </c>
      <c r="G428">
        <v>1428670.462542414</v>
      </c>
    </row>
    <row r="429" spans="1:7">
      <c r="A429">
        <v>427</v>
      </c>
      <c r="B429">
        <v>10135732.58582158</v>
      </c>
      <c r="C429">
        <v>1826438.238084846</v>
      </c>
      <c r="D429">
        <v>2913552.736587839</v>
      </c>
      <c r="E429">
        <v>3247811.801821941</v>
      </c>
      <c r="F429">
        <v>719271.7993507861</v>
      </c>
      <c r="G429">
        <v>1428658.009976166</v>
      </c>
    </row>
    <row r="430" spans="1:7">
      <c r="A430">
        <v>428</v>
      </c>
      <c r="B430">
        <v>10135732.57562754</v>
      </c>
      <c r="C430">
        <v>1826402.411152705</v>
      </c>
      <c r="D430">
        <v>2913561.138977269</v>
      </c>
      <c r="E430">
        <v>3247811.801821941</v>
      </c>
      <c r="F430">
        <v>719291.1598148335</v>
      </c>
      <c r="G430">
        <v>1428666.063860787</v>
      </c>
    </row>
    <row r="431" spans="1:7">
      <c r="A431">
        <v>429</v>
      </c>
      <c r="B431">
        <v>10135732.60880632</v>
      </c>
      <c r="C431">
        <v>1826431.481330916</v>
      </c>
      <c r="D431">
        <v>2913550.997148762</v>
      </c>
      <c r="E431">
        <v>3247811.801821941</v>
      </c>
      <c r="F431">
        <v>719277.921376261</v>
      </c>
      <c r="G431">
        <v>1428660.407128443</v>
      </c>
    </row>
    <row r="432" spans="1:7">
      <c r="A432">
        <v>430</v>
      </c>
      <c r="B432">
        <v>10135732.53752817</v>
      </c>
      <c r="C432">
        <v>1826371.68278661</v>
      </c>
      <c r="D432">
        <v>2913572.622456022</v>
      </c>
      <c r="E432">
        <v>3247811.801821941</v>
      </c>
      <c r="F432">
        <v>719305.0315245264</v>
      </c>
      <c r="G432">
        <v>1428671.398939067</v>
      </c>
    </row>
    <row r="433" spans="1:7">
      <c r="A433">
        <v>431</v>
      </c>
      <c r="B433">
        <v>10135732.58850302</v>
      </c>
      <c r="C433">
        <v>1826266.222208068</v>
      </c>
      <c r="D433">
        <v>2913606.476637521</v>
      </c>
      <c r="E433">
        <v>3247811.801821941</v>
      </c>
      <c r="F433">
        <v>719356.1470026445</v>
      </c>
      <c r="G433">
        <v>1428691.940832843</v>
      </c>
    </row>
    <row r="434" spans="1:7">
      <c r="A434">
        <v>432</v>
      </c>
      <c r="B434">
        <v>10135732.54794718</v>
      </c>
      <c r="C434">
        <v>1826349.706037692</v>
      </c>
      <c r="D434">
        <v>2913580.995686818</v>
      </c>
      <c r="E434">
        <v>3247811.801821941</v>
      </c>
      <c r="F434">
        <v>719314.2812604741</v>
      </c>
      <c r="G434">
        <v>1428675.763140249</v>
      </c>
    </row>
    <row r="435" spans="1:7">
      <c r="A435">
        <v>433</v>
      </c>
      <c r="B435">
        <v>10135732.54822753</v>
      </c>
      <c r="C435">
        <v>1826286.803081238</v>
      </c>
      <c r="D435">
        <v>2913598.767812434</v>
      </c>
      <c r="E435">
        <v>3247811.801821941</v>
      </c>
      <c r="F435">
        <v>719346.4849422978</v>
      </c>
      <c r="G435">
        <v>1428688.69056962</v>
      </c>
    </row>
    <row r="436" spans="1:7">
      <c r="A436">
        <v>434</v>
      </c>
      <c r="B436">
        <v>10135732.54889335</v>
      </c>
      <c r="C436">
        <v>1826338.89093704</v>
      </c>
      <c r="D436">
        <v>2913583.772648353</v>
      </c>
      <c r="E436">
        <v>3247811.801821941</v>
      </c>
      <c r="F436">
        <v>719320.360804603</v>
      </c>
      <c r="G436">
        <v>1428677.722681419</v>
      </c>
    </row>
    <row r="437" spans="1:7">
      <c r="A437">
        <v>435</v>
      </c>
      <c r="B437">
        <v>10135732.52816436</v>
      </c>
      <c r="C437">
        <v>1826415.741553628</v>
      </c>
      <c r="D437">
        <v>2913556.721593803</v>
      </c>
      <c r="E437">
        <v>3247811.801821941</v>
      </c>
      <c r="F437">
        <v>719285.0489448247</v>
      </c>
      <c r="G437">
        <v>1428663.214250164</v>
      </c>
    </row>
    <row r="438" spans="1:7">
      <c r="A438">
        <v>436</v>
      </c>
      <c r="B438">
        <v>10135732.55059104</v>
      </c>
      <c r="C438">
        <v>1826411.882614085</v>
      </c>
      <c r="D438">
        <v>2913556.83527947</v>
      </c>
      <c r="E438">
        <v>3247811.801821941</v>
      </c>
      <c r="F438">
        <v>719287.6663139232</v>
      </c>
      <c r="G438">
        <v>1428664.364561617</v>
      </c>
    </row>
    <row r="439" spans="1:7">
      <c r="A439">
        <v>437</v>
      </c>
      <c r="B439">
        <v>10135732.55043944</v>
      </c>
      <c r="C439">
        <v>1826430.173539828</v>
      </c>
      <c r="D439">
        <v>2913551.190408209</v>
      </c>
      <c r="E439">
        <v>3247811.801821941</v>
      </c>
      <c r="F439">
        <v>719278.9234044903</v>
      </c>
      <c r="G439">
        <v>1428660.461264976</v>
      </c>
    </row>
    <row r="440" spans="1:7">
      <c r="A440">
        <v>438</v>
      </c>
      <c r="B440">
        <v>10135732.54989917</v>
      </c>
      <c r="C440">
        <v>1826422.558512047</v>
      </c>
      <c r="D440">
        <v>2913555.829641268</v>
      </c>
      <c r="E440">
        <v>3247811.801821941</v>
      </c>
      <c r="F440">
        <v>719281.1065155379</v>
      </c>
      <c r="G440">
        <v>1428661.253408374</v>
      </c>
    </row>
    <row r="441" spans="1:7">
      <c r="A441">
        <v>439</v>
      </c>
      <c r="B441">
        <v>10135732.56192329</v>
      </c>
      <c r="C441">
        <v>1826526.25944201</v>
      </c>
      <c r="D441">
        <v>2913525.114400578</v>
      </c>
      <c r="E441">
        <v>3247811.801821941</v>
      </c>
      <c r="F441">
        <v>719229.5261110428</v>
      </c>
      <c r="G441">
        <v>1428639.860147714</v>
      </c>
    </row>
    <row r="442" spans="1:7">
      <c r="A442">
        <v>440</v>
      </c>
      <c r="B442">
        <v>10135732.55326749</v>
      </c>
      <c r="C442">
        <v>1826445.428972017</v>
      </c>
      <c r="D442">
        <v>2913544.830554652</v>
      </c>
      <c r="E442">
        <v>3247811.801821941</v>
      </c>
      <c r="F442">
        <v>719272.6081174562</v>
      </c>
      <c r="G442">
        <v>1428657.883801427</v>
      </c>
    </row>
    <row r="443" spans="1:7">
      <c r="A443">
        <v>441</v>
      </c>
      <c r="B443">
        <v>10135732.51323142</v>
      </c>
      <c r="C443">
        <v>1826392.235806511</v>
      </c>
      <c r="D443">
        <v>2913562.634539833</v>
      </c>
      <c r="E443">
        <v>3247811.801821941</v>
      </c>
      <c r="F443">
        <v>719296.5762340883</v>
      </c>
      <c r="G443">
        <v>1428669.264829042</v>
      </c>
    </row>
    <row r="444" spans="1:7">
      <c r="A444">
        <v>442</v>
      </c>
      <c r="B444">
        <v>10135732.50940124</v>
      </c>
      <c r="C444">
        <v>1826352.474530827</v>
      </c>
      <c r="D444">
        <v>2913574.612449127</v>
      </c>
      <c r="E444">
        <v>3247811.801821941</v>
      </c>
      <c r="F444">
        <v>719316.9172059151</v>
      </c>
      <c r="G444">
        <v>1428676.703393427</v>
      </c>
    </row>
    <row r="445" spans="1:7">
      <c r="A445">
        <v>443</v>
      </c>
      <c r="B445">
        <v>10135732.51243799</v>
      </c>
      <c r="C445">
        <v>1826420.059980188</v>
      </c>
      <c r="D445">
        <v>2913555.915545645</v>
      </c>
      <c r="E445">
        <v>3247811.801821941</v>
      </c>
      <c r="F445">
        <v>719282.0327949282</v>
      </c>
      <c r="G445">
        <v>1428662.702295284</v>
      </c>
    </row>
    <row r="446" spans="1:7">
      <c r="A446">
        <v>444</v>
      </c>
      <c r="B446">
        <v>10135732.5221784</v>
      </c>
      <c r="C446">
        <v>1826335.010426967</v>
      </c>
      <c r="D446">
        <v>2913580.93938333</v>
      </c>
      <c r="E446">
        <v>3247811.801821941</v>
      </c>
      <c r="F446">
        <v>719324.9897100918</v>
      </c>
      <c r="G446">
        <v>1428679.780836068</v>
      </c>
    </row>
    <row r="447" spans="1:7">
      <c r="A447">
        <v>445</v>
      </c>
      <c r="B447">
        <v>10135732.54739318</v>
      </c>
      <c r="C447">
        <v>1826277.095926878</v>
      </c>
      <c r="D447">
        <v>2913597.566653997</v>
      </c>
      <c r="E447">
        <v>3247811.801821941</v>
      </c>
      <c r="F447">
        <v>719353.8059705099</v>
      </c>
      <c r="G447">
        <v>1428692.277019856</v>
      </c>
    </row>
    <row r="448" spans="1:7">
      <c r="A448">
        <v>446</v>
      </c>
      <c r="B448">
        <v>10135732.50422541</v>
      </c>
      <c r="C448">
        <v>1826365.766266326</v>
      </c>
      <c r="D448">
        <v>2913571.999489171</v>
      </c>
      <c r="E448">
        <v>3247811.801821941</v>
      </c>
      <c r="F448">
        <v>719309.3560673444</v>
      </c>
      <c r="G448">
        <v>1428673.580580629</v>
      </c>
    </row>
    <row r="449" spans="1:7">
      <c r="A449">
        <v>447</v>
      </c>
      <c r="B449">
        <v>10135732.52422649</v>
      </c>
      <c r="C449">
        <v>1826407.776171676</v>
      </c>
      <c r="D449">
        <v>2913557.879028364</v>
      </c>
      <c r="E449">
        <v>3247811.801821941</v>
      </c>
      <c r="F449">
        <v>719289.7446054221</v>
      </c>
      <c r="G449">
        <v>1428665.322599085</v>
      </c>
    </row>
    <row r="450" spans="1:7">
      <c r="A450">
        <v>448</v>
      </c>
      <c r="B450">
        <v>10135732.4978912</v>
      </c>
      <c r="C450">
        <v>1826303.193042655</v>
      </c>
      <c r="D450">
        <v>2913592.253584829</v>
      </c>
      <c r="E450">
        <v>3247811.801821941</v>
      </c>
      <c r="F450">
        <v>719339.3510483465</v>
      </c>
      <c r="G450">
        <v>1428685.89839343</v>
      </c>
    </row>
    <row r="451" spans="1:7">
      <c r="A451">
        <v>449</v>
      </c>
      <c r="B451">
        <v>10135732.52868842</v>
      </c>
      <c r="C451">
        <v>1826285.744072007</v>
      </c>
      <c r="D451">
        <v>2913597.3067653</v>
      </c>
      <c r="E451">
        <v>3247811.801821941</v>
      </c>
      <c r="F451">
        <v>719348.3546164295</v>
      </c>
      <c r="G451">
        <v>1428689.321412743</v>
      </c>
    </row>
    <row r="452" spans="1:7">
      <c r="A452">
        <v>450</v>
      </c>
      <c r="B452">
        <v>10135732.5065205</v>
      </c>
      <c r="C452">
        <v>1826295.606133556</v>
      </c>
      <c r="D452">
        <v>2913592.629887945</v>
      </c>
      <c r="E452">
        <v>3247811.801821941</v>
      </c>
      <c r="F452">
        <v>719344.6374015674</v>
      </c>
      <c r="G452">
        <v>1428687.831275492</v>
      </c>
    </row>
    <row r="453" spans="1:7">
      <c r="A453">
        <v>451</v>
      </c>
      <c r="B453">
        <v>10135732.53132904</v>
      </c>
      <c r="C453">
        <v>1826357.500846606</v>
      </c>
      <c r="D453">
        <v>2913575.953665734</v>
      </c>
      <c r="E453">
        <v>3247811.801821941</v>
      </c>
      <c r="F453">
        <v>719311.660676291</v>
      </c>
      <c r="G453">
        <v>1428675.614318463</v>
      </c>
    </row>
    <row r="454" spans="1:7">
      <c r="A454">
        <v>452</v>
      </c>
      <c r="B454">
        <v>10135732.49785956</v>
      </c>
      <c r="C454">
        <v>1826271.877687823</v>
      </c>
      <c r="D454">
        <v>2913601.579211535</v>
      </c>
      <c r="E454">
        <v>3247811.801821941</v>
      </c>
      <c r="F454">
        <v>719354.9096015865</v>
      </c>
      <c r="G454">
        <v>1428692.329536675</v>
      </c>
    </row>
    <row r="455" spans="1:7">
      <c r="A455">
        <v>453</v>
      </c>
      <c r="B455">
        <v>10135732.53080311</v>
      </c>
      <c r="C455">
        <v>1826199.781891724</v>
      </c>
      <c r="D455">
        <v>2913626.932218895</v>
      </c>
      <c r="E455">
        <v>3247811.801821941</v>
      </c>
      <c r="F455">
        <v>719387.2446257776</v>
      </c>
      <c r="G455">
        <v>1428706.770244769</v>
      </c>
    </row>
    <row r="456" spans="1:7">
      <c r="A456">
        <v>454</v>
      </c>
      <c r="B456">
        <v>10135732.50051977</v>
      </c>
      <c r="C456">
        <v>1826309.230727168</v>
      </c>
      <c r="D456">
        <v>2913592.376474851</v>
      </c>
      <c r="E456">
        <v>3247811.801821941</v>
      </c>
      <c r="F456">
        <v>719335.1005423673</v>
      </c>
      <c r="G456">
        <v>1428683.990953442</v>
      </c>
    </row>
    <row r="457" spans="1:7">
      <c r="A457">
        <v>455</v>
      </c>
      <c r="B457">
        <v>10135732.53526901</v>
      </c>
      <c r="C457">
        <v>1826344.679170461</v>
      </c>
      <c r="D457">
        <v>2913577.255158687</v>
      </c>
      <c r="E457">
        <v>3247811.801821941</v>
      </c>
      <c r="F457">
        <v>719320.6331581135</v>
      </c>
      <c r="G457">
        <v>1428678.16595981</v>
      </c>
    </row>
    <row r="458" spans="1:7">
      <c r="A458">
        <v>456</v>
      </c>
      <c r="B458">
        <v>10135732.50973205</v>
      </c>
      <c r="C458">
        <v>1826302.472498221</v>
      </c>
      <c r="D458">
        <v>2913589.754210447</v>
      </c>
      <c r="E458">
        <v>3247811.801821941</v>
      </c>
      <c r="F458">
        <v>719341.7279170234</v>
      </c>
      <c r="G458">
        <v>1428686.753284414</v>
      </c>
    </row>
    <row r="459" spans="1:7">
      <c r="A459">
        <v>457</v>
      </c>
      <c r="B459">
        <v>10135732.49558389</v>
      </c>
      <c r="C459">
        <v>1826281.172914931</v>
      </c>
      <c r="D459">
        <v>2913598.541884222</v>
      </c>
      <c r="E459">
        <v>3247811.801821941</v>
      </c>
      <c r="F459">
        <v>719350.3798911839</v>
      </c>
      <c r="G459">
        <v>1428690.599071613</v>
      </c>
    </row>
    <row r="460" spans="1:7">
      <c r="A460">
        <v>458</v>
      </c>
      <c r="B460">
        <v>10135732.49886685</v>
      </c>
      <c r="C460">
        <v>1826283.979500405</v>
      </c>
      <c r="D460">
        <v>2913597.120214076</v>
      </c>
      <c r="E460">
        <v>3247811.801821941</v>
      </c>
      <c r="F460">
        <v>719349.5574863986</v>
      </c>
      <c r="G460">
        <v>1428690.039844031</v>
      </c>
    </row>
    <row r="461" spans="1:7">
      <c r="A461">
        <v>459</v>
      </c>
      <c r="B461">
        <v>10135732.49450716</v>
      </c>
      <c r="C461">
        <v>1826267.952943007</v>
      </c>
      <c r="D461">
        <v>2913603.530394279</v>
      </c>
      <c r="E461">
        <v>3247811.801821941</v>
      </c>
      <c r="F461">
        <v>719356.1411752084</v>
      </c>
      <c r="G461">
        <v>1428693.068172728</v>
      </c>
    </row>
    <row r="462" spans="1:7">
      <c r="A462">
        <v>460</v>
      </c>
      <c r="B462">
        <v>10135732.50025132</v>
      </c>
      <c r="C462">
        <v>1826261.278625884</v>
      </c>
      <c r="D462">
        <v>2913604.545867422</v>
      </c>
      <c r="E462">
        <v>3247811.801821941</v>
      </c>
      <c r="F462">
        <v>719360.0507798026</v>
      </c>
      <c r="G462">
        <v>1428694.823156271</v>
      </c>
    </row>
    <row r="463" spans="1:7">
      <c r="A463">
        <v>461</v>
      </c>
      <c r="B463">
        <v>10135732.49360219</v>
      </c>
      <c r="C463">
        <v>1826288.573977388</v>
      </c>
      <c r="D463">
        <v>2913597.790283225</v>
      </c>
      <c r="E463">
        <v>3247811.801821941</v>
      </c>
      <c r="F463">
        <v>719345.7883785586</v>
      </c>
      <c r="G463">
        <v>1428688.539141079</v>
      </c>
    </row>
    <row r="464" spans="1:7">
      <c r="A464">
        <v>462</v>
      </c>
      <c r="B464">
        <v>10135732.50354622</v>
      </c>
      <c r="C464">
        <v>1826262.58287744</v>
      </c>
      <c r="D464">
        <v>2913606.709954091</v>
      </c>
      <c r="E464">
        <v>3247811.801821941</v>
      </c>
      <c r="F464">
        <v>719358.1737959952</v>
      </c>
      <c r="G464">
        <v>1428693.235096751</v>
      </c>
    </row>
    <row r="465" spans="1:7">
      <c r="A465">
        <v>463</v>
      </c>
      <c r="B465">
        <v>10135732.48860819</v>
      </c>
      <c r="C465">
        <v>1826302.525509989</v>
      </c>
      <c r="D465">
        <v>2913593.766945616</v>
      </c>
      <c r="E465">
        <v>3247811.801821941</v>
      </c>
      <c r="F465">
        <v>719338.7247672311</v>
      </c>
      <c r="G465">
        <v>1428685.669563413</v>
      </c>
    </row>
    <row r="466" spans="1:7">
      <c r="A466">
        <v>464</v>
      </c>
      <c r="B466">
        <v>10135732.48822182</v>
      </c>
      <c r="C466">
        <v>1826318.586940557</v>
      </c>
      <c r="D466">
        <v>2913588.530641273</v>
      </c>
      <c r="E466">
        <v>3247811.801821941</v>
      </c>
      <c r="F466">
        <v>719331.1277551361</v>
      </c>
      <c r="G466">
        <v>1428682.441062911</v>
      </c>
    </row>
    <row r="467" spans="1:7">
      <c r="A467">
        <v>465</v>
      </c>
      <c r="B467">
        <v>10135732.49122592</v>
      </c>
      <c r="C467">
        <v>1826329.512576627</v>
      </c>
      <c r="D467">
        <v>2913585.255493665</v>
      </c>
      <c r="E467">
        <v>3247811.801821941</v>
      </c>
      <c r="F467">
        <v>719325.554916334</v>
      </c>
      <c r="G467">
        <v>1428680.366417354</v>
      </c>
    </row>
    <row r="468" spans="1:7">
      <c r="A468">
        <v>466</v>
      </c>
      <c r="B468">
        <v>10135732.50048897</v>
      </c>
      <c r="C468">
        <v>1826324.30109161</v>
      </c>
      <c r="D468">
        <v>2913587.932727986</v>
      </c>
      <c r="E468">
        <v>3247811.801821941</v>
      </c>
      <c r="F468">
        <v>719327.3310823228</v>
      </c>
      <c r="G468">
        <v>1428681.133765111</v>
      </c>
    </row>
    <row r="469" spans="1:7">
      <c r="A469">
        <v>467</v>
      </c>
      <c r="B469">
        <v>10135732.48931469</v>
      </c>
      <c r="C469">
        <v>1826342.676286276</v>
      </c>
      <c r="D469">
        <v>2913580.293551774</v>
      </c>
      <c r="E469">
        <v>3247811.801821941</v>
      </c>
      <c r="F469">
        <v>719320.0439329527</v>
      </c>
      <c r="G469">
        <v>1428677.673721744</v>
      </c>
    </row>
    <row r="470" spans="1:7">
      <c r="A470">
        <v>468</v>
      </c>
      <c r="B470">
        <v>10135732.49502303</v>
      </c>
      <c r="C470">
        <v>1826317.601647543</v>
      </c>
      <c r="D470">
        <v>2913590.019218655</v>
      </c>
      <c r="E470">
        <v>3247811.801821941</v>
      </c>
      <c r="F470">
        <v>719330.5217489379</v>
      </c>
      <c r="G470">
        <v>1428682.550585948</v>
      </c>
    </row>
    <row r="471" spans="1:7">
      <c r="A471">
        <v>469</v>
      </c>
      <c r="B471">
        <v>10135732.49460251</v>
      </c>
      <c r="C471">
        <v>1826301.482159799</v>
      </c>
      <c r="D471">
        <v>2913594.186118321</v>
      </c>
      <c r="E471">
        <v>3247811.801821941</v>
      </c>
      <c r="F471">
        <v>719339.550335373</v>
      </c>
      <c r="G471">
        <v>1428685.474167072</v>
      </c>
    </row>
    <row r="472" spans="1:7">
      <c r="A472">
        <v>470</v>
      </c>
      <c r="B472">
        <v>10135732.48957358</v>
      </c>
      <c r="C472">
        <v>1826298.754223817</v>
      </c>
      <c r="D472">
        <v>2913594.680583794</v>
      </c>
      <c r="E472">
        <v>3247811.801821941</v>
      </c>
      <c r="F472">
        <v>719340.7969486058</v>
      </c>
      <c r="G472">
        <v>1428686.455995422</v>
      </c>
    </row>
    <row r="473" spans="1:7">
      <c r="A473">
        <v>471</v>
      </c>
      <c r="B473">
        <v>10135732.48929735</v>
      </c>
      <c r="C473">
        <v>1826308.916746346</v>
      </c>
      <c r="D473">
        <v>2913591.041686372</v>
      </c>
      <c r="E473">
        <v>3247811.801821941</v>
      </c>
      <c r="F473">
        <v>719336.2540587562</v>
      </c>
      <c r="G473">
        <v>1428684.474983928</v>
      </c>
    </row>
    <row r="474" spans="1:7">
      <c r="A474">
        <v>472</v>
      </c>
      <c r="B474">
        <v>10135732.48738875</v>
      </c>
      <c r="C474">
        <v>1826331.325407982</v>
      </c>
      <c r="D474">
        <v>2913584.708304947</v>
      </c>
      <c r="E474">
        <v>3247811.801821941</v>
      </c>
      <c r="F474">
        <v>719324.8012570246</v>
      </c>
      <c r="G474">
        <v>1428679.850596858</v>
      </c>
    </row>
    <row r="475" spans="1:7">
      <c r="A475">
        <v>473</v>
      </c>
      <c r="B475">
        <v>10135732.48950339</v>
      </c>
      <c r="C475">
        <v>1826362.248912226</v>
      </c>
      <c r="D475">
        <v>2913574.059710177</v>
      </c>
      <c r="E475">
        <v>3247811.801821941</v>
      </c>
      <c r="F475">
        <v>719310.4172474021</v>
      </c>
      <c r="G475">
        <v>1428673.961811648</v>
      </c>
    </row>
    <row r="476" spans="1:7">
      <c r="A476">
        <v>474</v>
      </c>
      <c r="B476">
        <v>10135732.4877161</v>
      </c>
      <c r="C476">
        <v>1826324.482272813</v>
      </c>
      <c r="D476">
        <v>2913586.281373195</v>
      </c>
      <c r="E476">
        <v>3247811.801821941</v>
      </c>
      <c r="F476">
        <v>719328.53396256</v>
      </c>
      <c r="G476">
        <v>1428681.388285596</v>
      </c>
    </row>
    <row r="477" spans="1:7">
      <c r="A477">
        <v>475</v>
      </c>
      <c r="B477">
        <v>10135732.48527217</v>
      </c>
      <c r="C477">
        <v>1826346.740259644</v>
      </c>
      <c r="D477">
        <v>2913580.484055766</v>
      </c>
      <c r="E477">
        <v>3247811.801821941</v>
      </c>
      <c r="F477">
        <v>719316.951130747</v>
      </c>
      <c r="G477">
        <v>1428676.508004072</v>
      </c>
    </row>
    <row r="478" spans="1:7">
      <c r="A478">
        <v>476</v>
      </c>
      <c r="B478">
        <v>10135732.48551675</v>
      </c>
      <c r="C478">
        <v>1826348.568876608</v>
      </c>
      <c r="D478">
        <v>2913579.60091785</v>
      </c>
      <c r="E478">
        <v>3247811.801821941</v>
      </c>
      <c r="F478">
        <v>719316.2260715533</v>
      </c>
      <c r="G478">
        <v>1428676.287828803</v>
      </c>
    </row>
    <row r="479" spans="1:7">
      <c r="A479">
        <v>477</v>
      </c>
      <c r="B479">
        <v>10135732.48348192</v>
      </c>
      <c r="C479">
        <v>1826342.746648134</v>
      </c>
      <c r="D479">
        <v>2913581.898922949</v>
      </c>
      <c r="E479">
        <v>3247811.801821941</v>
      </c>
      <c r="F479">
        <v>719318.8160654368</v>
      </c>
      <c r="G479">
        <v>1428677.220023461</v>
      </c>
    </row>
    <row r="480" spans="1:7">
      <c r="A480">
        <v>478</v>
      </c>
      <c r="B480">
        <v>10135732.48487385</v>
      </c>
      <c r="C480">
        <v>1826334.783991322</v>
      </c>
      <c r="D480">
        <v>2913584.803239998</v>
      </c>
      <c r="E480">
        <v>3247811.801821941</v>
      </c>
      <c r="F480">
        <v>719322.3894597363</v>
      </c>
      <c r="G480">
        <v>1428678.70636085</v>
      </c>
    </row>
    <row r="481" spans="1:7">
      <c r="A481">
        <v>479</v>
      </c>
      <c r="B481">
        <v>10135732.48252963</v>
      </c>
      <c r="C481">
        <v>1826344.63835798</v>
      </c>
      <c r="D481">
        <v>2913581.082578848</v>
      </c>
      <c r="E481">
        <v>3247811.801821941</v>
      </c>
      <c r="F481">
        <v>719318.1510333299</v>
      </c>
      <c r="G481">
        <v>1428676.808737533</v>
      </c>
    </row>
    <row r="482" spans="1:7">
      <c r="A482">
        <v>480</v>
      </c>
      <c r="B482">
        <v>10135732.48201112</v>
      </c>
      <c r="C482">
        <v>1826335.736916153</v>
      </c>
      <c r="D482">
        <v>2913583.547809387</v>
      </c>
      <c r="E482">
        <v>3247811.801821941</v>
      </c>
      <c r="F482">
        <v>719322.6144432754</v>
      </c>
      <c r="G482">
        <v>1428678.781020365</v>
      </c>
    </row>
    <row r="483" spans="1:7">
      <c r="A483">
        <v>481</v>
      </c>
      <c r="B483">
        <v>10135732.48597277</v>
      </c>
      <c r="C483">
        <v>1826325.938725071</v>
      </c>
      <c r="D483">
        <v>2913586.087477575</v>
      </c>
      <c r="E483">
        <v>3247811.801821941</v>
      </c>
      <c r="F483">
        <v>719327.710918962</v>
      </c>
      <c r="G483">
        <v>1428680.947029219</v>
      </c>
    </row>
    <row r="484" spans="1:7">
      <c r="A484">
        <v>482</v>
      </c>
      <c r="B484">
        <v>10135732.48300985</v>
      </c>
      <c r="C484">
        <v>1826335.785858804</v>
      </c>
      <c r="D484">
        <v>2913583.453038084</v>
      </c>
      <c r="E484">
        <v>3247811.801821941</v>
      </c>
      <c r="F484">
        <v>719322.6776436055</v>
      </c>
      <c r="G484">
        <v>1428678.764647408</v>
      </c>
    </row>
    <row r="485" spans="1:7">
      <c r="A485">
        <v>483</v>
      </c>
      <c r="B485">
        <v>10135732.4820107</v>
      </c>
      <c r="C485">
        <v>1826351.633144107</v>
      </c>
      <c r="D485">
        <v>2913579.395346271</v>
      </c>
      <c r="E485">
        <v>3247811.801821941</v>
      </c>
      <c r="F485">
        <v>719314.0576004317</v>
      </c>
      <c r="G485">
        <v>1428675.594097945</v>
      </c>
    </row>
    <row r="486" spans="1:7">
      <c r="A486">
        <v>484</v>
      </c>
      <c r="B486">
        <v>10135732.48348278</v>
      </c>
      <c r="C486">
        <v>1826355.121572343</v>
      </c>
      <c r="D486">
        <v>2913578.252367106</v>
      </c>
      <c r="E486">
        <v>3247811.801821941</v>
      </c>
      <c r="F486">
        <v>719312.4165602421</v>
      </c>
      <c r="G486">
        <v>1428674.891161146</v>
      </c>
    </row>
    <row r="487" spans="1:7">
      <c r="A487">
        <v>485</v>
      </c>
      <c r="B487">
        <v>10135732.47984071</v>
      </c>
      <c r="C487">
        <v>1826343.167502837</v>
      </c>
      <c r="D487">
        <v>2913582.105111522</v>
      </c>
      <c r="E487">
        <v>3247811.801821941</v>
      </c>
      <c r="F487">
        <v>719318.1340644901</v>
      </c>
      <c r="G487">
        <v>1428677.271339917</v>
      </c>
    </row>
    <row r="488" spans="1:7">
      <c r="A488">
        <v>486</v>
      </c>
      <c r="B488">
        <v>10135732.48078504</v>
      </c>
      <c r="C488">
        <v>1826334.582080574</v>
      </c>
      <c r="D488">
        <v>2913584.791372529</v>
      </c>
      <c r="E488">
        <v>3247811.801821941</v>
      </c>
      <c r="F488">
        <v>719322.4494486051</v>
      </c>
      <c r="G488">
        <v>1428678.856061387</v>
      </c>
    </row>
    <row r="489" spans="1:7">
      <c r="A489">
        <v>487</v>
      </c>
      <c r="B489">
        <v>10135732.48192324</v>
      </c>
      <c r="C489">
        <v>1826345.778551308</v>
      </c>
      <c r="D489">
        <v>2913581.885188802</v>
      </c>
      <c r="E489">
        <v>3247811.801821941</v>
      </c>
      <c r="F489">
        <v>719316.5324286247</v>
      </c>
      <c r="G489">
        <v>1428676.483932568</v>
      </c>
    </row>
    <row r="490" spans="1:7">
      <c r="A490">
        <v>488</v>
      </c>
      <c r="B490">
        <v>10135732.48015431</v>
      </c>
      <c r="C490">
        <v>1826338.845745385</v>
      </c>
      <c r="D490">
        <v>2913583.55018699</v>
      </c>
      <c r="E490">
        <v>3247811.801821941</v>
      </c>
      <c r="F490">
        <v>719320.1034062821</v>
      </c>
      <c r="G490">
        <v>1428678.178993716</v>
      </c>
    </row>
    <row r="491" spans="1:7">
      <c r="A491">
        <v>489</v>
      </c>
      <c r="B491">
        <v>10135732.47964611</v>
      </c>
      <c r="C491">
        <v>1826384.688684502</v>
      </c>
      <c r="D491">
        <v>2913568.023227307</v>
      </c>
      <c r="E491">
        <v>3247811.801821941</v>
      </c>
      <c r="F491">
        <v>719298.7124816536</v>
      </c>
      <c r="G491">
        <v>1428669.253430705</v>
      </c>
    </row>
    <row r="492" spans="1:7">
      <c r="A492">
        <v>490</v>
      </c>
      <c r="B492">
        <v>10135732.48005939</v>
      </c>
      <c r="C492">
        <v>1826387.535009493</v>
      </c>
      <c r="D492">
        <v>2913567.005121776</v>
      </c>
      <c r="E492">
        <v>3247811.801821941</v>
      </c>
      <c r="F492">
        <v>719297.435076273</v>
      </c>
      <c r="G492">
        <v>1428668.703029909</v>
      </c>
    </row>
    <row r="493" spans="1:7">
      <c r="A493">
        <v>491</v>
      </c>
      <c r="B493">
        <v>10135732.47890661</v>
      </c>
      <c r="C493">
        <v>1826362.066423748</v>
      </c>
      <c r="D493">
        <v>2913574.620771545</v>
      </c>
      <c r="E493">
        <v>3247811.801821941</v>
      </c>
      <c r="F493">
        <v>719310.0833116025</v>
      </c>
      <c r="G493">
        <v>1428673.906577777</v>
      </c>
    </row>
    <row r="494" spans="1:7">
      <c r="A494">
        <v>492</v>
      </c>
      <c r="B494">
        <v>10135732.47907497</v>
      </c>
      <c r="C494">
        <v>1826357.795983573</v>
      </c>
      <c r="D494">
        <v>2913575.501642358</v>
      </c>
      <c r="E494">
        <v>3247811.801821941</v>
      </c>
      <c r="F494">
        <v>719312.495460839</v>
      </c>
      <c r="G494">
        <v>1428674.884166261</v>
      </c>
    </row>
    <row r="495" spans="1:7">
      <c r="A495">
        <v>493</v>
      </c>
      <c r="B495">
        <v>10135732.47970734</v>
      </c>
      <c r="C495">
        <v>1826345.730095126</v>
      </c>
      <c r="D495">
        <v>2913578.850405297</v>
      </c>
      <c r="E495">
        <v>3247811.801821941</v>
      </c>
      <c r="F495">
        <v>719318.5489629753</v>
      </c>
      <c r="G495">
        <v>1428677.548422005</v>
      </c>
    </row>
    <row r="496" spans="1:7">
      <c r="A496">
        <v>494</v>
      </c>
      <c r="B496">
        <v>10135732.479508</v>
      </c>
      <c r="C496">
        <v>1826359.016713967</v>
      </c>
      <c r="D496">
        <v>2913575.946972377</v>
      </c>
      <c r="E496">
        <v>3247811.801821941</v>
      </c>
      <c r="F496">
        <v>719311.3572775275</v>
      </c>
      <c r="G496">
        <v>1428674.356722187</v>
      </c>
    </row>
    <row r="497" spans="1:7">
      <c r="A497">
        <v>495</v>
      </c>
      <c r="B497">
        <v>10135732.48170299</v>
      </c>
      <c r="C497">
        <v>1826349.897606076</v>
      </c>
      <c r="D497">
        <v>2913579.150775495</v>
      </c>
      <c r="E497">
        <v>3247811.801821941</v>
      </c>
      <c r="F497">
        <v>719315.3873979169</v>
      </c>
      <c r="G497">
        <v>1428676.244101563</v>
      </c>
    </row>
    <row r="498" spans="1:7">
      <c r="A498">
        <v>496</v>
      </c>
      <c r="B498">
        <v>10135732.47875587</v>
      </c>
      <c r="C498">
        <v>1826365.607047694</v>
      </c>
      <c r="D498">
        <v>2913573.528658891</v>
      </c>
      <c r="E498">
        <v>3247811.801821941</v>
      </c>
      <c r="F498">
        <v>719308.3410120078</v>
      </c>
      <c r="G498">
        <v>1428673.200215335</v>
      </c>
    </row>
    <row r="499" spans="1:7">
      <c r="A499">
        <v>497</v>
      </c>
      <c r="B499">
        <v>10135732.48014154</v>
      </c>
      <c r="C499">
        <v>1826366.078550029</v>
      </c>
      <c r="D499">
        <v>2913572.798517626</v>
      </c>
      <c r="E499">
        <v>3247811.801821941</v>
      </c>
      <c r="F499">
        <v>719308.3516448323</v>
      </c>
      <c r="G499">
        <v>1428673.449607106</v>
      </c>
    </row>
    <row r="500" spans="1:7">
      <c r="A500">
        <v>498</v>
      </c>
      <c r="B500">
        <v>10135732.47932561</v>
      </c>
      <c r="C500">
        <v>1826366.481896189</v>
      </c>
      <c r="D500">
        <v>2913573.119500862</v>
      </c>
      <c r="E500">
        <v>3247811.801821941</v>
      </c>
      <c r="F500">
        <v>719308.068410971</v>
      </c>
      <c r="G500">
        <v>1428673.00769565</v>
      </c>
    </row>
    <row r="501" spans="1:7">
      <c r="A501">
        <v>499</v>
      </c>
      <c r="B501">
        <v>10135732.48092305</v>
      </c>
      <c r="C501">
        <v>1826368.30157834</v>
      </c>
      <c r="D501">
        <v>2913572.599240167</v>
      </c>
      <c r="E501">
        <v>3247811.801821941</v>
      </c>
      <c r="F501">
        <v>719307.0310016067</v>
      </c>
      <c r="G501">
        <v>1428672.747280993</v>
      </c>
    </row>
    <row r="502" spans="1:7">
      <c r="A502">
        <v>500</v>
      </c>
      <c r="B502">
        <v>10135732.47983266</v>
      </c>
      <c r="C502">
        <v>1826373.559041224</v>
      </c>
      <c r="D502">
        <v>2913571.451525446</v>
      </c>
      <c r="E502">
        <v>3247811.801821941</v>
      </c>
      <c r="F502">
        <v>719304.0612902298</v>
      </c>
      <c r="G502">
        <v>1428671.606153823</v>
      </c>
    </row>
    <row r="503" spans="1:7">
      <c r="A503">
        <v>501</v>
      </c>
      <c r="B503">
        <v>10135732.47905716</v>
      </c>
      <c r="C503">
        <v>1826384.357974449</v>
      </c>
      <c r="D503">
        <v>2913568.249980577</v>
      </c>
      <c r="E503">
        <v>3247811.801821941</v>
      </c>
      <c r="F503">
        <v>719298.9695556398</v>
      </c>
      <c r="G503">
        <v>1428669.099724549</v>
      </c>
    </row>
    <row r="504" spans="1:7">
      <c r="A504">
        <v>502</v>
      </c>
      <c r="B504">
        <v>10135732.47929438</v>
      </c>
      <c r="C504">
        <v>1826367.955829646</v>
      </c>
      <c r="D504">
        <v>2913572.791895307</v>
      </c>
      <c r="E504">
        <v>3247811.801821941</v>
      </c>
      <c r="F504">
        <v>719307.1711812553</v>
      </c>
      <c r="G504">
        <v>1428672.758566236</v>
      </c>
    </row>
    <row r="505" spans="1:7">
      <c r="A505">
        <v>503</v>
      </c>
      <c r="B505">
        <v>10135732.48055741</v>
      </c>
      <c r="C505">
        <v>1826371.098203448</v>
      </c>
      <c r="D505">
        <v>2913571.055310792</v>
      </c>
      <c r="E505">
        <v>3247811.801821941</v>
      </c>
      <c r="F505">
        <v>719306.3504200326</v>
      </c>
      <c r="G505">
        <v>1428672.174801195</v>
      </c>
    </row>
    <row r="506" spans="1:7">
      <c r="A506">
        <v>504</v>
      </c>
      <c r="B506">
        <v>10135732.47932305</v>
      </c>
      <c r="C506">
        <v>1826371.03773661</v>
      </c>
      <c r="D506">
        <v>2913571.797419138</v>
      </c>
      <c r="E506">
        <v>3247811.801821941</v>
      </c>
      <c r="F506">
        <v>719305.7075487493</v>
      </c>
      <c r="G506">
        <v>1428672.134796608</v>
      </c>
    </row>
    <row r="507" spans="1:7">
      <c r="A507">
        <v>505</v>
      </c>
      <c r="B507">
        <v>10135732.48040775</v>
      </c>
      <c r="C507">
        <v>1826367.256368118</v>
      </c>
      <c r="D507">
        <v>2913572.668785191</v>
      </c>
      <c r="E507">
        <v>3247811.801821941</v>
      </c>
      <c r="F507">
        <v>719307.771420354</v>
      </c>
      <c r="G507">
        <v>1428672.982012145</v>
      </c>
    </row>
    <row r="508" spans="1:7">
      <c r="A508">
        <v>506</v>
      </c>
      <c r="B508">
        <v>10135732.47893927</v>
      </c>
      <c r="C508">
        <v>1826366.121698019</v>
      </c>
      <c r="D508">
        <v>2913573.544664984</v>
      </c>
      <c r="E508">
        <v>3247811.801821941</v>
      </c>
      <c r="F508">
        <v>719308.0123285979</v>
      </c>
      <c r="G508">
        <v>1428672.998425726</v>
      </c>
    </row>
    <row r="509" spans="1:7">
      <c r="A509">
        <v>507</v>
      </c>
      <c r="B509">
        <v>10135732.47944314</v>
      </c>
      <c r="C509">
        <v>1826373.174768626</v>
      </c>
      <c r="D509">
        <v>2913570.936428407</v>
      </c>
      <c r="E509">
        <v>3247811.801821941</v>
      </c>
      <c r="F509">
        <v>719304.861485219</v>
      </c>
      <c r="G509">
        <v>1428671.704938947</v>
      </c>
    </row>
    <row r="510" spans="1:7">
      <c r="A510">
        <v>508</v>
      </c>
      <c r="B510">
        <v>10135732.47887022</v>
      </c>
      <c r="C510">
        <v>1826346.266147319</v>
      </c>
      <c r="D510">
        <v>2913579.834381524</v>
      </c>
      <c r="E510">
        <v>3247811.801821941</v>
      </c>
      <c r="F510">
        <v>719317.685584444</v>
      </c>
      <c r="G510">
        <v>1428676.890934993</v>
      </c>
    </row>
    <row r="511" spans="1:7">
      <c r="A511">
        <v>509</v>
      </c>
      <c r="B511">
        <v>10135732.47919909</v>
      </c>
      <c r="C511">
        <v>1826369.491798066</v>
      </c>
      <c r="D511">
        <v>2913572.490223677</v>
      </c>
      <c r="E511">
        <v>3247811.801821941</v>
      </c>
      <c r="F511">
        <v>719306.3545874696</v>
      </c>
      <c r="G511">
        <v>1428672.340767941</v>
      </c>
    </row>
    <row r="512" spans="1:7">
      <c r="A512">
        <v>510</v>
      </c>
      <c r="B512">
        <v>10135732.47868442</v>
      </c>
      <c r="C512">
        <v>1826362.06219005</v>
      </c>
      <c r="D512">
        <v>2913574.29176199</v>
      </c>
      <c r="E512">
        <v>3247811.801821941</v>
      </c>
      <c r="F512">
        <v>719310.2991421819</v>
      </c>
      <c r="G512">
        <v>1428674.023768261</v>
      </c>
    </row>
    <row r="513" spans="1:7">
      <c r="A513">
        <v>511</v>
      </c>
      <c r="B513">
        <v>10135732.47904711</v>
      </c>
      <c r="C513">
        <v>1826355.845705631</v>
      </c>
      <c r="D513">
        <v>2913576.154856769</v>
      </c>
      <c r="E513">
        <v>3247811.801821941</v>
      </c>
      <c r="F513">
        <v>719313.3864752308</v>
      </c>
      <c r="G513">
        <v>1428675.290187536</v>
      </c>
    </row>
    <row r="514" spans="1:7">
      <c r="A514">
        <v>512</v>
      </c>
      <c r="B514">
        <v>10135732.47894116</v>
      </c>
      <c r="C514">
        <v>1826353.351904336</v>
      </c>
      <c r="D514">
        <v>2913577.351532142</v>
      </c>
      <c r="E514">
        <v>3247811.801821941</v>
      </c>
      <c r="F514">
        <v>719314.2323501945</v>
      </c>
      <c r="G514">
        <v>1428675.741332551</v>
      </c>
    </row>
    <row r="515" spans="1:7">
      <c r="A515">
        <v>513</v>
      </c>
      <c r="B515">
        <v>10135732.47876398</v>
      </c>
      <c r="C515">
        <v>1826361.187751995</v>
      </c>
      <c r="D515">
        <v>2913574.629085141</v>
      </c>
      <c r="E515">
        <v>3247811.801821941</v>
      </c>
      <c r="F515">
        <v>719310.6587055032</v>
      </c>
      <c r="G515">
        <v>1428674.201399394</v>
      </c>
    </row>
    <row r="516" spans="1:7">
      <c r="A516">
        <v>514</v>
      </c>
      <c r="B516">
        <v>10135732.47851471</v>
      </c>
      <c r="C516">
        <v>1826358.437016475</v>
      </c>
      <c r="D516">
        <v>2913575.19627335</v>
      </c>
      <c r="E516">
        <v>3247811.801821941</v>
      </c>
      <c r="F516">
        <v>719312.2381206293</v>
      </c>
      <c r="G516">
        <v>1428674.805282316</v>
      </c>
    </row>
    <row r="517" spans="1:7">
      <c r="A517">
        <v>515</v>
      </c>
      <c r="B517">
        <v>10135732.47875027</v>
      </c>
      <c r="C517">
        <v>1826359.102903919</v>
      </c>
      <c r="D517">
        <v>2913575.06740347</v>
      </c>
      <c r="E517">
        <v>3247811.801821941</v>
      </c>
      <c r="F517">
        <v>719311.8858003339</v>
      </c>
      <c r="G517">
        <v>1428674.620820602</v>
      </c>
    </row>
    <row r="518" spans="1:7">
      <c r="A518">
        <v>516</v>
      </c>
      <c r="B518">
        <v>10135732.4781964</v>
      </c>
      <c r="C518">
        <v>1826353.640135445</v>
      </c>
      <c r="D518">
        <v>2913576.42107503</v>
      </c>
      <c r="E518">
        <v>3247811.801821941</v>
      </c>
      <c r="F518">
        <v>719314.6923763801</v>
      </c>
      <c r="G518">
        <v>1428675.922787609</v>
      </c>
    </row>
    <row r="519" spans="1:7">
      <c r="A519">
        <v>517</v>
      </c>
      <c r="B519">
        <v>10135732.47856139</v>
      </c>
      <c r="C519">
        <v>1826348.791851257</v>
      </c>
      <c r="D519">
        <v>2913577.899664721</v>
      </c>
      <c r="E519">
        <v>3247811.801821941</v>
      </c>
      <c r="F519">
        <v>719317.051540916</v>
      </c>
      <c r="G519">
        <v>1428676.933682556</v>
      </c>
    </row>
    <row r="520" spans="1:7">
      <c r="A520">
        <v>518</v>
      </c>
      <c r="B520">
        <v>10135732.47829835</v>
      </c>
      <c r="C520">
        <v>1826353.546646424</v>
      </c>
      <c r="D520">
        <v>2913576.998537597</v>
      </c>
      <c r="E520">
        <v>3247811.801821941</v>
      </c>
      <c r="F520">
        <v>719314.4170758852</v>
      </c>
      <c r="G520">
        <v>1428675.714216505</v>
      </c>
    </row>
    <row r="521" spans="1:7">
      <c r="A521">
        <v>519</v>
      </c>
      <c r="B521">
        <v>10135732.47809903</v>
      </c>
      <c r="C521">
        <v>1826350.121763734</v>
      </c>
      <c r="D521">
        <v>2913577.316799325</v>
      </c>
      <c r="E521">
        <v>3247811.801821941</v>
      </c>
      <c r="F521">
        <v>719316.5687824878</v>
      </c>
      <c r="G521">
        <v>1428676.668931545</v>
      </c>
    </row>
    <row r="522" spans="1:7">
      <c r="A522">
        <v>520</v>
      </c>
      <c r="B522">
        <v>10135732.47809668</v>
      </c>
      <c r="C522">
        <v>1826351.816876829</v>
      </c>
      <c r="D522">
        <v>2913577.090651045</v>
      </c>
      <c r="E522">
        <v>3247811.801821941</v>
      </c>
      <c r="F522">
        <v>719315.3924236284</v>
      </c>
      <c r="G522">
        <v>1428676.376323238</v>
      </c>
    </row>
    <row r="523" spans="1:7">
      <c r="A523">
        <v>521</v>
      </c>
      <c r="B523">
        <v>10135732.47826751</v>
      </c>
      <c r="C523">
        <v>1826350.201116977</v>
      </c>
      <c r="D523">
        <v>2913577.559812164</v>
      </c>
      <c r="E523">
        <v>3247811.801821941</v>
      </c>
      <c r="F523">
        <v>719316.2295348977</v>
      </c>
      <c r="G523">
        <v>1428676.685981526</v>
      </c>
    </row>
    <row r="524" spans="1:7">
      <c r="A524">
        <v>522</v>
      </c>
      <c r="B524">
        <v>10135732.4783655</v>
      </c>
      <c r="C524">
        <v>1826353.059207364</v>
      </c>
      <c r="D524">
        <v>2913576.582742168</v>
      </c>
      <c r="E524">
        <v>3247811.801821941</v>
      </c>
      <c r="F524">
        <v>719314.8736851813</v>
      </c>
      <c r="G524">
        <v>1428676.16090885</v>
      </c>
    </row>
    <row r="525" spans="1:7">
      <c r="A525">
        <v>523</v>
      </c>
      <c r="B525">
        <v>10135732.47801272</v>
      </c>
      <c r="C525">
        <v>1826350.114542045</v>
      </c>
      <c r="D525">
        <v>2913577.710039634</v>
      </c>
      <c r="E525">
        <v>3247811.801821941</v>
      </c>
      <c r="F525">
        <v>719316.1309949661</v>
      </c>
      <c r="G525">
        <v>1428676.720614134</v>
      </c>
    </row>
    <row r="526" spans="1:7">
      <c r="A526">
        <v>524</v>
      </c>
      <c r="B526">
        <v>10135732.47877285</v>
      </c>
      <c r="C526">
        <v>1826361.716325655</v>
      </c>
      <c r="D526">
        <v>2913573.515876987</v>
      </c>
      <c r="E526">
        <v>3247811.801821941</v>
      </c>
      <c r="F526">
        <v>719310.8966697605</v>
      </c>
      <c r="G526">
        <v>1428674.548078505</v>
      </c>
    </row>
    <row r="527" spans="1:7">
      <c r="A527">
        <v>525</v>
      </c>
      <c r="B527">
        <v>10135732.47843878</v>
      </c>
      <c r="C527">
        <v>1826350.796003181</v>
      </c>
      <c r="D527">
        <v>2913577.444608632</v>
      </c>
      <c r="E527">
        <v>3247811.801821941</v>
      </c>
      <c r="F527">
        <v>719315.8187837803</v>
      </c>
      <c r="G527">
        <v>1428676.617221247</v>
      </c>
    </row>
    <row r="528" spans="1:7">
      <c r="A528">
        <v>526</v>
      </c>
      <c r="B528">
        <v>10135732.47825553</v>
      </c>
      <c r="C528">
        <v>1826357.119283877</v>
      </c>
      <c r="D528">
        <v>2913575.861305517</v>
      </c>
      <c r="E528">
        <v>3247811.801821941</v>
      </c>
      <c r="F528">
        <v>719312.5129364065</v>
      </c>
      <c r="G528">
        <v>1428675.182907788</v>
      </c>
    </row>
    <row r="529" spans="1:7">
      <c r="A529">
        <v>527</v>
      </c>
      <c r="B529">
        <v>10135732.47835377</v>
      </c>
      <c r="C529">
        <v>1826357.715475045</v>
      </c>
      <c r="D529">
        <v>2913575.261042195</v>
      </c>
      <c r="E529">
        <v>3247811.801821941</v>
      </c>
      <c r="F529">
        <v>719312.4189103049</v>
      </c>
      <c r="G529">
        <v>1428675.281104281</v>
      </c>
    </row>
    <row r="530" spans="1:7">
      <c r="A530">
        <v>528</v>
      </c>
      <c r="B530">
        <v>10135732.4777156</v>
      </c>
      <c r="C530">
        <v>1826333.041049534</v>
      </c>
      <c r="D530">
        <v>2913583.428536066</v>
      </c>
      <c r="E530">
        <v>3247811.801821941</v>
      </c>
      <c r="F530">
        <v>719324.1457339082</v>
      </c>
      <c r="G530">
        <v>1428680.060574154</v>
      </c>
    </row>
    <row r="531" spans="1:7">
      <c r="A531">
        <v>529</v>
      </c>
      <c r="B531">
        <v>10135732.47806995</v>
      </c>
      <c r="C531">
        <v>1826330.667806531</v>
      </c>
      <c r="D531">
        <v>2913583.990932003</v>
      </c>
      <c r="E531">
        <v>3247811.801821941</v>
      </c>
      <c r="F531">
        <v>719325.4229223469</v>
      </c>
      <c r="G531">
        <v>1428680.594587132</v>
      </c>
    </row>
    <row r="532" spans="1:7">
      <c r="A532">
        <v>530</v>
      </c>
      <c r="B532">
        <v>10135732.47808362</v>
      </c>
      <c r="C532">
        <v>1826317.830864862</v>
      </c>
      <c r="D532">
        <v>2913588.14112001</v>
      </c>
      <c r="E532">
        <v>3247811.801821941</v>
      </c>
      <c r="F532">
        <v>719331.5929321287</v>
      </c>
      <c r="G532">
        <v>1428683.111344675</v>
      </c>
    </row>
    <row r="533" spans="1:7">
      <c r="A533">
        <v>531</v>
      </c>
      <c r="B533">
        <v>10135732.47791851</v>
      </c>
      <c r="C533">
        <v>1826334.150734297</v>
      </c>
      <c r="D533">
        <v>2913583.049654056</v>
      </c>
      <c r="E533">
        <v>3247811.801821941</v>
      </c>
      <c r="F533">
        <v>719323.6565163059</v>
      </c>
      <c r="G533">
        <v>1428679.819191907</v>
      </c>
    </row>
    <row r="534" spans="1:7">
      <c r="A534">
        <v>532</v>
      </c>
      <c r="B534">
        <v>10135732.47799726</v>
      </c>
      <c r="C534">
        <v>1826332.392974345</v>
      </c>
      <c r="D534">
        <v>2913583.921106116</v>
      </c>
      <c r="E534">
        <v>3247811.801821941</v>
      </c>
      <c r="F534">
        <v>719324.2936751404</v>
      </c>
      <c r="G534">
        <v>1428680.068419716</v>
      </c>
    </row>
    <row r="535" spans="1:7">
      <c r="A535">
        <v>533</v>
      </c>
      <c r="B535">
        <v>10135732.47759045</v>
      </c>
      <c r="C535">
        <v>1826334.128065563</v>
      </c>
      <c r="D535">
        <v>2913583.208901003</v>
      </c>
      <c r="E535">
        <v>3247811.801821941</v>
      </c>
      <c r="F535">
        <v>719323.5277434048</v>
      </c>
      <c r="G535">
        <v>1428679.81105854</v>
      </c>
    </row>
    <row r="536" spans="1:7">
      <c r="A536">
        <v>534</v>
      </c>
      <c r="B536">
        <v>10135732.47787475</v>
      </c>
      <c r="C536">
        <v>1826340.568358972</v>
      </c>
      <c r="D536">
        <v>2913581.367637711</v>
      </c>
      <c r="E536">
        <v>3247811.801821941</v>
      </c>
      <c r="F536">
        <v>719320.2314284282</v>
      </c>
      <c r="G536">
        <v>1428678.508627694</v>
      </c>
    </row>
    <row r="537" spans="1:7">
      <c r="A537">
        <v>535</v>
      </c>
      <c r="B537">
        <v>10135732.47763174</v>
      </c>
      <c r="C537">
        <v>1826335.954041999</v>
      </c>
      <c r="D537">
        <v>2913582.810668631</v>
      </c>
      <c r="E537">
        <v>3247811.801821941</v>
      </c>
      <c r="F537">
        <v>719322.540459448</v>
      </c>
      <c r="G537">
        <v>1428679.370639725</v>
      </c>
    </row>
    <row r="538" spans="1:7">
      <c r="A538">
        <v>536</v>
      </c>
      <c r="B538">
        <v>10135732.47809435</v>
      </c>
      <c r="C538">
        <v>1826337.240720007</v>
      </c>
      <c r="D538">
        <v>2913582.395100781</v>
      </c>
      <c r="E538">
        <v>3247811.801821941</v>
      </c>
      <c r="F538">
        <v>719321.9751612976</v>
      </c>
      <c r="G538">
        <v>1428679.065290327</v>
      </c>
    </row>
    <row r="539" spans="1:7">
      <c r="A539">
        <v>537</v>
      </c>
      <c r="B539">
        <v>10135732.47761281</v>
      </c>
      <c r="C539">
        <v>1826333.682907428</v>
      </c>
      <c r="D539">
        <v>2913583.640853866</v>
      </c>
      <c r="E539">
        <v>3247811.801821941</v>
      </c>
      <c r="F539">
        <v>719323.5692877959</v>
      </c>
      <c r="G539">
        <v>1428679.782741778</v>
      </c>
    </row>
    <row r="540" spans="1:7">
      <c r="A540">
        <v>538</v>
      </c>
      <c r="B540">
        <v>10135732.47762432</v>
      </c>
      <c r="C540">
        <v>1826331.803462244</v>
      </c>
      <c r="D540">
        <v>2913583.832197419</v>
      </c>
      <c r="E540">
        <v>3247811.801821941</v>
      </c>
      <c r="F540">
        <v>719324.7383215736</v>
      </c>
      <c r="G540">
        <v>1428680.301821146</v>
      </c>
    </row>
    <row r="541" spans="1:7">
      <c r="A541">
        <v>539</v>
      </c>
      <c r="B541">
        <v>10135732.47776213</v>
      </c>
      <c r="C541">
        <v>1826329.828594241</v>
      </c>
      <c r="D541">
        <v>2913584.703880433</v>
      </c>
      <c r="E541">
        <v>3247811.801821941</v>
      </c>
      <c r="F541">
        <v>719325.479732243</v>
      </c>
      <c r="G541">
        <v>1428680.663733271</v>
      </c>
    </row>
    <row r="542" spans="1:7">
      <c r="A542">
        <v>540</v>
      </c>
      <c r="B542">
        <v>10135732.47775314</v>
      </c>
      <c r="C542">
        <v>1826334.553874473</v>
      </c>
      <c r="D542">
        <v>2913583.151503358</v>
      </c>
      <c r="E542">
        <v>3247811.801821941</v>
      </c>
      <c r="F542">
        <v>719323.2329512015</v>
      </c>
      <c r="G542">
        <v>1428679.737602171</v>
      </c>
    </row>
    <row r="543" spans="1:7">
      <c r="A543">
        <v>541</v>
      </c>
      <c r="B543">
        <v>10135732.4775736</v>
      </c>
      <c r="C543">
        <v>1826334.245359449</v>
      </c>
      <c r="D543">
        <v>2913583.135416828</v>
      </c>
      <c r="E543">
        <v>3247811.801821941</v>
      </c>
      <c r="F543">
        <v>719323.5101425144</v>
      </c>
      <c r="G543">
        <v>1428679.784832868</v>
      </c>
    </row>
    <row r="544" spans="1:7">
      <c r="A544">
        <v>542</v>
      </c>
      <c r="B544">
        <v>10135732.47770063</v>
      </c>
      <c r="C544">
        <v>1826333.627774417</v>
      </c>
      <c r="D544">
        <v>2913583.22441334</v>
      </c>
      <c r="E544">
        <v>3247811.801821941</v>
      </c>
      <c r="F544">
        <v>719323.8722112244</v>
      </c>
      <c r="G544">
        <v>1428679.951479704</v>
      </c>
    </row>
    <row r="545" spans="1:7">
      <c r="A545">
        <v>543</v>
      </c>
      <c r="B545">
        <v>10135732.47748392</v>
      </c>
      <c r="C545">
        <v>1826337.834162921</v>
      </c>
      <c r="D545">
        <v>2913581.878153828</v>
      </c>
      <c r="E545">
        <v>3247811.801821941</v>
      </c>
      <c r="F545">
        <v>719321.9004009443</v>
      </c>
      <c r="G545">
        <v>1428679.062944282</v>
      </c>
    </row>
    <row r="546" spans="1:7">
      <c r="A546">
        <v>544</v>
      </c>
      <c r="B546">
        <v>10135732.47749483</v>
      </c>
      <c r="C546">
        <v>1826337.663135581</v>
      </c>
      <c r="D546">
        <v>2913581.922714344</v>
      </c>
      <c r="E546">
        <v>3247811.801821941</v>
      </c>
      <c r="F546">
        <v>719321.999393978</v>
      </c>
      <c r="G546">
        <v>1428679.090428989</v>
      </c>
    </row>
    <row r="547" spans="1:7">
      <c r="A547">
        <v>545</v>
      </c>
      <c r="B547">
        <v>10135732.47758359</v>
      </c>
      <c r="C547">
        <v>1826334.602764098</v>
      </c>
      <c r="D547">
        <v>2913582.924175514</v>
      </c>
      <c r="E547">
        <v>3247811.801821941</v>
      </c>
      <c r="F547">
        <v>719323.4851336353</v>
      </c>
      <c r="G547">
        <v>1428679.663688405</v>
      </c>
    </row>
    <row r="548" spans="1:7">
      <c r="A548">
        <v>546</v>
      </c>
      <c r="B548">
        <v>10135732.47757619</v>
      </c>
      <c r="C548">
        <v>1826335.175883421</v>
      </c>
      <c r="D548">
        <v>2913582.791222511</v>
      </c>
      <c r="E548">
        <v>3247811.801821941</v>
      </c>
      <c r="F548">
        <v>719323.1152953516</v>
      </c>
      <c r="G548">
        <v>1428679.593352963</v>
      </c>
    </row>
    <row r="549" spans="1:7">
      <c r="A549">
        <v>547</v>
      </c>
      <c r="B549">
        <v>10135732.47751617</v>
      </c>
      <c r="C549">
        <v>1826347.948332326</v>
      </c>
      <c r="D549">
        <v>2913578.631679896</v>
      </c>
      <c r="E549">
        <v>3247811.801821941</v>
      </c>
      <c r="F549">
        <v>719317.0091861591</v>
      </c>
      <c r="G549">
        <v>1428677.086495842</v>
      </c>
    </row>
    <row r="550" spans="1:7">
      <c r="A550">
        <v>548</v>
      </c>
      <c r="B550">
        <v>10135732.47756255</v>
      </c>
      <c r="C550">
        <v>1826335.903966764</v>
      </c>
      <c r="D550">
        <v>2913582.415752416</v>
      </c>
      <c r="E550">
        <v>3247811.801821941</v>
      </c>
      <c r="F550">
        <v>719322.8806030956</v>
      </c>
      <c r="G550">
        <v>1428679.475418333</v>
      </c>
    </row>
    <row r="551" spans="1:7">
      <c r="A551">
        <v>549</v>
      </c>
      <c r="B551">
        <v>10135732.47745694</v>
      </c>
      <c r="C551">
        <v>1826332.825851328</v>
      </c>
      <c r="D551">
        <v>2913583.508393817</v>
      </c>
      <c r="E551">
        <v>3247811.801821941</v>
      </c>
      <c r="F551">
        <v>719324.3154616649</v>
      </c>
      <c r="G551">
        <v>1428680.02592819</v>
      </c>
    </row>
    <row r="552" spans="1:7">
      <c r="A552">
        <v>550</v>
      </c>
      <c r="B552">
        <v>10135732.47750412</v>
      </c>
      <c r="C552">
        <v>1826332.082961313</v>
      </c>
      <c r="D552">
        <v>2913583.738319649</v>
      </c>
      <c r="E552">
        <v>3247811.801821941</v>
      </c>
      <c r="F552">
        <v>719324.6969736411</v>
      </c>
      <c r="G552">
        <v>1428680.157427572</v>
      </c>
    </row>
    <row r="553" spans="1:7">
      <c r="A553">
        <v>551</v>
      </c>
      <c r="B553">
        <v>10135732.47732216</v>
      </c>
      <c r="C553">
        <v>1826338.048529302</v>
      </c>
      <c r="D553">
        <v>2913581.983419324</v>
      </c>
      <c r="E553">
        <v>3247811.801821941</v>
      </c>
      <c r="F553">
        <v>719321.7490926972</v>
      </c>
      <c r="G553">
        <v>1428678.8944589</v>
      </c>
    </row>
    <row r="554" spans="1:7">
      <c r="A554">
        <v>552</v>
      </c>
      <c r="B554">
        <v>10135732.47730875</v>
      </c>
      <c r="C554">
        <v>1826337.852275233</v>
      </c>
      <c r="D554">
        <v>2913581.90610719</v>
      </c>
      <c r="E554">
        <v>3247811.801821941</v>
      </c>
      <c r="F554">
        <v>719321.9606448218</v>
      </c>
      <c r="G554">
        <v>1428678.956459568</v>
      </c>
    </row>
    <row r="555" spans="1:7">
      <c r="A555">
        <v>553</v>
      </c>
      <c r="B555">
        <v>10135732.47735778</v>
      </c>
      <c r="C555">
        <v>1826339.497643016</v>
      </c>
      <c r="D555">
        <v>2913581.309859054</v>
      </c>
      <c r="E555">
        <v>3247811.801821941</v>
      </c>
      <c r="F555">
        <v>719321.2359762489</v>
      </c>
      <c r="G555">
        <v>1428678.632057519</v>
      </c>
    </row>
    <row r="556" spans="1:7">
      <c r="A556">
        <v>554</v>
      </c>
      <c r="B556">
        <v>10135732.47731182</v>
      </c>
      <c r="C556">
        <v>1826338.188891331</v>
      </c>
      <c r="D556">
        <v>2913581.834604421</v>
      </c>
      <c r="E556">
        <v>3247811.801821941</v>
      </c>
      <c r="F556">
        <v>719321.8128597888</v>
      </c>
      <c r="G556">
        <v>1428678.839134334</v>
      </c>
    </row>
    <row r="557" spans="1:7">
      <c r="A557">
        <v>555</v>
      </c>
      <c r="B557">
        <v>10135732.47740413</v>
      </c>
      <c r="C557">
        <v>1826337.00177902</v>
      </c>
      <c r="D557">
        <v>2913582.095029717</v>
      </c>
      <c r="E557">
        <v>3247811.801821941</v>
      </c>
      <c r="F557">
        <v>719322.4130291968</v>
      </c>
      <c r="G557">
        <v>1428679.165744252</v>
      </c>
    </row>
    <row r="558" spans="1:7">
      <c r="A558">
        <v>556</v>
      </c>
      <c r="B558">
        <v>10135732.47742315</v>
      </c>
      <c r="C558">
        <v>1826343.883022273</v>
      </c>
      <c r="D558">
        <v>2913580.286087015</v>
      </c>
      <c r="E558">
        <v>3247811.801821941</v>
      </c>
      <c r="F558">
        <v>719318.8292624102</v>
      </c>
      <c r="G558">
        <v>1428677.677229508</v>
      </c>
    </row>
    <row r="559" spans="1:7">
      <c r="A559">
        <v>557</v>
      </c>
      <c r="B559">
        <v>10135732.47742973</v>
      </c>
      <c r="C559">
        <v>1826338.020095728</v>
      </c>
      <c r="D559">
        <v>2913581.698902284</v>
      </c>
      <c r="E559">
        <v>3247811.801821941</v>
      </c>
      <c r="F559">
        <v>719321.9714672071</v>
      </c>
      <c r="G559">
        <v>1428678.985142563</v>
      </c>
    </row>
    <row r="560" spans="1:7">
      <c r="A560">
        <v>558</v>
      </c>
      <c r="B560">
        <v>10135732.47730318</v>
      </c>
      <c r="C560">
        <v>1826340.397195184</v>
      </c>
      <c r="D560">
        <v>2913581.094334478</v>
      </c>
      <c r="E560">
        <v>3247811.801821941</v>
      </c>
      <c r="F560">
        <v>719320.7670288113</v>
      </c>
      <c r="G560">
        <v>1428678.41692277</v>
      </c>
    </row>
    <row r="561" spans="1:7">
      <c r="A561">
        <v>559</v>
      </c>
      <c r="B561">
        <v>10135732.4773582</v>
      </c>
      <c r="C561">
        <v>1826339.890230377</v>
      </c>
      <c r="D561">
        <v>2913581.209772737</v>
      </c>
      <c r="E561">
        <v>3247811.801821941</v>
      </c>
      <c r="F561">
        <v>719321.0522819952</v>
      </c>
      <c r="G561">
        <v>1428678.523251151</v>
      </c>
    </row>
    <row r="562" spans="1:7">
      <c r="A562">
        <v>560</v>
      </c>
      <c r="B562">
        <v>10135732.47735269</v>
      </c>
      <c r="C562">
        <v>1826336.976809622</v>
      </c>
      <c r="D562">
        <v>2913582.019038842</v>
      </c>
      <c r="E562">
        <v>3247811.801821941</v>
      </c>
      <c r="F562">
        <v>719322.5577550668</v>
      </c>
      <c r="G562">
        <v>1428679.121927214</v>
      </c>
    </row>
    <row r="563" spans="1:7">
      <c r="A563">
        <v>561</v>
      </c>
      <c r="B563">
        <v>10135732.47733267</v>
      </c>
      <c r="C563">
        <v>1826340.645667377</v>
      </c>
      <c r="D563">
        <v>2913580.979197165</v>
      </c>
      <c r="E563">
        <v>3247811.801821941</v>
      </c>
      <c r="F563">
        <v>719320.6997649214</v>
      </c>
      <c r="G563">
        <v>1428678.350881265</v>
      </c>
    </row>
    <row r="564" spans="1:7">
      <c r="A564">
        <v>562</v>
      </c>
      <c r="B564">
        <v>10135732.47724647</v>
      </c>
      <c r="C564">
        <v>1826337.697695695</v>
      </c>
      <c r="D564">
        <v>2913582.170573089</v>
      </c>
      <c r="E564">
        <v>3247811.801821941</v>
      </c>
      <c r="F564">
        <v>719321.9375231249</v>
      </c>
      <c r="G564">
        <v>1428678.869632617</v>
      </c>
    </row>
    <row r="565" spans="1:7">
      <c r="A565">
        <v>563</v>
      </c>
      <c r="B565">
        <v>10135732.47717786</v>
      </c>
      <c r="C565">
        <v>1826343.035843081</v>
      </c>
      <c r="D565">
        <v>2913580.446773087</v>
      </c>
      <c r="E565">
        <v>3247811.801821941</v>
      </c>
      <c r="F565">
        <v>719319.3682094811</v>
      </c>
      <c r="G565">
        <v>1428677.824530268</v>
      </c>
    </row>
    <row r="566" spans="1:7">
      <c r="A566">
        <v>564</v>
      </c>
      <c r="B566">
        <v>10135732.47723009</v>
      </c>
      <c r="C566">
        <v>1826343.940399944</v>
      </c>
      <c r="D566">
        <v>2913580.472957048</v>
      </c>
      <c r="E566">
        <v>3247811.801821941</v>
      </c>
      <c r="F566">
        <v>719318.6902533763</v>
      </c>
      <c r="G566">
        <v>1428677.571797779</v>
      </c>
    </row>
    <row r="567" spans="1:7">
      <c r="A567">
        <v>565</v>
      </c>
      <c r="B567">
        <v>10135732.47722428</v>
      </c>
      <c r="C567">
        <v>1826342.939815317</v>
      </c>
      <c r="D567">
        <v>2913580.476567274</v>
      </c>
      <c r="E567">
        <v>3247811.801821941</v>
      </c>
      <c r="F567">
        <v>719319.4049791027</v>
      </c>
      <c r="G567">
        <v>1428677.85404065</v>
      </c>
    </row>
    <row r="568" spans="1:7">
      <c r="A568">
        <v>566</v>
      </c>
      <c r="B568">
        <v>10135732.47723966</v>
      </c>
      <c r="C568">
        <v>1826341.898119726</v>
      </c>
      <c r="D568">
        <v>2913580.802676673</v>
      </c>
      <c r="E568">
        <v>3247811.801821941</v>
      </c>
      <c r="F568">
        <v>719319.9403061994</v>
      </c>
      <c r="G568">
        <v>1428678.03431512</v>
      </c>
    </row>
    <row r="569" spans="1:7">
      <c r="A569">
        <v>567</v>
      </c>
      <c r="B569">
        <v>10135732.47723795</v>
      </c>
      <c r="C569">
        <v>1826340.423945713</v>
      </c>
      <c r="D569">
        <v>2913581.293703695</v>
      </c>
      <c r="E569">
        <v>3247811.801821941</v>
      </c>
      <c r="F569">
        <v>719320.6341301987</v>
      </c>
      <c r="G569">
        <v>1428678.323636406</v>
      </c>
    </row>
    <row r="570" spans="1:7">
      <c r="A570">
        <v>568</v>
      </c>
      <c r="B570">
        <v>10135732.47727088</v>
      </c>
      <c r="C570">
        <v>1826345.29612158</v>
      </c>
      <c r="D570">
        <v>2913579.794566565</v>
      </c>
      <c r="E570">
        <v>3247811.801821941</v>
      </c>
      <c r="F570">
        <v>719318.2722089501</v>
      </c>
      <c r="G570">
        <v>1428677.312551848</v>
      </c>
    </row>
    <row r="571" spans="1:7">
      <c r="A571">
        <v>569</v>
      </c>
      <c r="B571">
        <v>10135732.47721211</v>
      </c>
      <c r="C571">
        <v>1826340.243058689</v>
      </c>
      <c r="D571">
        <v>2913581.324315064</v>
      </c>
      <c r="E571">
        <v>3247811.801821941</v>
      </c>
      <c r="F571">
        <v>719320.7050875005</v>
      </c>
      <c r="G571">
        <v>1428678.402928916</v>
      </c>
    </row>
    <row r="572" spans="1:7">
      <c r="A572">
        <v>570</v>
      </c>
      <c r="B572">
        <v>10135732.4772681</v>
      </c>
      <c r="C572">
        <v>1826351.595585947</v>
      </c>
      <c r="D572">
        <v>2913577.725160776</v>
      </c>
      <c r="E572">
        <v>3247811.801821941</v>
      </c>
      <c r="F572">
        <v>719315.2237714322</v>
      </c>
      <c r="G572">
        <v>1428676.130928005</v>
      </c>
    </row>
    <row r="573" spans="1:7">
      <c r="A573">
        <v>571</v>
      </c>
      <c r="B573">
        <v>10135732.47726576</v>
      </c>
      <c r="C573">
        <v>1826344.04828913</v>
      </c>
      <c r="D573">
        <v>2913580.10764553</v>
      </c>
      <c r="E573">
        <v>3247811.801821941</v>
      </c>
      <c r="F573">
        <v>719318.8687417856</v>
      </c>
      <c r="G573">
        <v>1428677.650767372</v>
      </c>
    </row>
    <row r="574" spans="1:7">
      <c r="A574">
        <v>572</v>
      </c>
      <c r="B574">
        <v>10135732.47715308</v>
      </c>
      <c r="C574">
        <v>1826344.08104139</v>
      </c>
      <c r="D574">
        <v>2913580.219864271</v>
      </c>
      <c r="E574">
        <v>3247811.801821941</v>
      </c>
      <c r="F574">
        <v>719318.7860549608</v>
      </c>
      <c r="G574">
        <v>1428677.588370521</v>
      </c>
    </row>
    <row r="575" spans="1:7">
      <c r="A575">
        <v>573</v>
      </c>
      <c r="B575">
        <v>10135732.47719151</v>
      </c>
      <c r="C575">
        <v>1826346.01816798</v>
      </c>
      <c r="D575">
        <v>2913579.609726951</v>
      </c>
      <c r="E575">
        <v>3247811.801821941</v>
      </c>
      <c r="F575">
        <v>719317.85426273</v>
      </c>
      <c r="G575">
        <v>1428677.193211905</v>
      </c>
    </row>
    <row r="576" spans="1:7">
      <c r="A576">
        <v>574</v>
      </c>
      <c r="B576">
        <v>10135732.47716375</v>
      </c>
      <c r="C576">
        <v>1826344.695428821</v>
      </c>
      <c r="D576">
        <v>2913580.007231249</v>
      </c>
      <c r="E576">
        <v>3247811.801821941</v>
      </c>
      <c r="F576">
        <v>719318.5059494704</v>
      </c>
      <c r="G576">
        <v>1428677.466732266</v>
      </c>
    </row>
    <row r="577" spans="1:7">
      <c r="A577">
        <v>575</v>
      </c>
      <c r="B577">
        <v>10135732.4771884</v>
      </c>
      <c r="C577">
        <v>1826343.620594797</v>
      </c>
      <c r="D577">
        <v>2913580.352655384</v>
      </c>
      <c r="E577">
        <v>3247811.801821941</v>
      </c>
      <c r="F577">
        <v>719318.9884251801</v>
      </c>
      <c r="G577">
        <v>1428677.713691097</v>
      </c>
    </row>
    <row r="578" spans="1:7">
      <c r="A578">
        <v>576</v>
      </c>
      <c r="B578">
        <v>10135732.47715566</v>
      </c>
      <c r="C578">
        <v>1826344.49540977</v>
      </c>
      <c r="D578">
        <v>2913580.103707495</v>
      </c>
      <c r="E578">
        <v>3247811.801821941</v>
      </c>
      <c r="F578">
        <v>719318.568518506</v>
      </c>
      <c r="G578">
        <v>1428677.507697952</v>
      </c>
    </row>
    <row r="579" spans="1:7">
      <c r="A579">
        <v>577</v>
      </c>
      <c r="B579">
        <v>10135732.47711325</v>
      </c>
      <c r="C579">
        <v>1826343.14884474</v>
      </c>
      <c r="D579">
        <v>2913580.460374717</v>
      </c>
      <c r="E579">
        <v>3247811.801821941</v>
      </c>
      <c r="F579">
        <v>719319.280699447</v>
      </c>
      <c r="G579">
        <v>1428677.785372411</v>
      </c>
    </row>
    <row r="580" spans="1:7">
      <c r="A580">
        <v>578</v>
      </c>
      <c r="B580">
        <v>10135732.4771127</v>
      </c>
      <c r="C580">
        <v>1826342.919604755</v>
      </c>
      <c r="D580">
        <v>2913580.538380935</v>
      </c>
      <c r="E580">
        <v>3247811.801821941</v>
      </c>
      <c r="F580">
        <v>719319.3777144512</v>
      </c>
      <c r="G580">
        <v>1428677.839590613</v>
      </c>
    </row>
    <row r="581" spans="1:7">
      <c r="A581">
        <v>579</v>
      </c>
      <c r="B581">
        <v>10135732.47713367</v>
      </c>
      <c r="C581">
        <v>1826343.645984687</v>
      </c>
      <c r="D581">
        <v>2913580.290821921</v>
      </c>
      <c r="E581">
        <v>3247811.801821941</v>
      </c>
      <c r="F581">
        <v>719319.0601997568</v>
      </c>
      <c r="G581">
        <v>1428677.678305363</v>
      </c>
    </row>
    <row r="582" spans="1:7">
      <c r="A582">
        <v>580</v>
      </c>
      <c r="B582">
        <v>10135732.47710692</v>
      </c>
      <c r="C582">
        <v>1826343.356298577</v>
      </c>
      <c r="D582">
        <v>2913580.34673738</v>
      </c>
      <c r="E582">
        <v>3247811.801821941</v>
      </c>
      <c r="F582">
        <v>719319.1942564985</v>
      </c>
      <c r="G582">
        <v>1428677.777992523</v>
      </c>
    </row>
    <row r="583" spans="1:7">
      <c r="A583">
        <v>581</v>
      </c>
      <c r="B583">
        <v>10135732.47710167</v>
      </c>
      <c r="C583">
        <v>1826345.901305032</v>
      </c>
      <c r="D583">
        <v>2913579.528984191</v>
      </c>
      <c r="E583">
        <v>3247811.801821941</v>
      </c>
      <c r="F583">
        <v>719317.9864938695</v>
      </c>
      <c r="G583">
        <v>1428677.258496638</v>
      </c>
    </row>
    <row r="584" spans="1:7">
      <c r="A584">
        <v>582</v>
      </c>
      <c r="B584">
        <v>10135732.47711478</v>
      </c>
      <c r="C584">
        <v>1826346.67340489</v>
      </c>
      <c r="D584">
        <v>2913579.286186929</v>
      </c>
      <c r="E584">
        <v>3247811.801821941</v>
      </c>
      <c r="F584">
        <v>719317.606929925</v>
      </c>
      <c r="G584">
        <v>1428677.108771097</v>
      </c>
    </row>
    <row r="585" spans="1:7">
      <c r="A585">
        <v>583</v>
      </c>
      <c r="B585">
        <v>10135732.47706738</v>
      </c>
      <c r="C585">
        <v>1826348.664701698</v>
      </c>
      <c r="D585">
        <v>2913578.690656892</v>
      </c>
      <c r="E585">
        <v>3247811.801821941</v>
      </c>
      <c r="F585">
        <v>719316.6293007351</v>
      </c>
      <c r="G585">
        <v>1428676.690586116</v>
      </c>
    </row>
    <row r="586" spans="1:7">
      <c r="A586">
        <v>584</v>
      </c>
      <c r="B586">
        <v>10135732.47703436</v>
      </c>
      <c r="C586">
        <v>1826349.196744607</v>
      </c>
      <c r="D586">
        <v>2913578.690617076</v>
      </c>
      <c r="E586">
        <v>3247811.801821941</v>
      </c>
      <c r="F586">
        <v>719316.2465971584</v>
      </c>
      <c r="G586">
        <v>1428676.541253577</v>
      </c>
    </row>
    <row r="587" spans="1:7">
      <c r="A587">
        <v>585</v>
      </c>
      <c r="B587">
        <v>10135732.47705263</v>
      </c>
      <c r="C587">
        <v>1826351.489876346</v>
      </c>
      <c r="D587">
        <v>2913577.946482431</v>
      </c>
      <c r="E587">
        <v>3247811.801821941</v>
      </c>
      <c r="F587">
        <v>719315.1394346394</v>
      </c>
      <c r="G587">
        <v>1428676.099437276</v>
      </c>
    </row>
    <row r="588" spans="1:7">
      <c r="A588">
        <v>586</v>
      </c>
      <c r="B588">
        <v>10135732.47706675</v>
      </c>
      <c r="C588">
        <v>1826348.213859976</v>
      </c>
      <c r="D588">
        <v>2913579.092215419</v>
      </c>
      <c r="E588">
        <v>3247811.801821941</v>
      </c>
      <c r="F588">
        <v>719316.6557524838</v>
      </c>
      <c r="G588">
        <v>1428676.713416934</v>
      </c>
    </row>
    <row r="589" spans="1:7">
      <c r="A589">
        <v>587</v>
      </c>
      <c r="B589">
        <v>10135732.47703055</v>
      </c>
      <c r="C589">
        <v>1826348.436347672</v>
      </c>
      <c r="D589">
        <v>2913578.937712295</v>
      </c>
      <c r="E589">
        <v>3247811.801821941</v>
      </c>
      <c r="F589">
        <v>719316.6190074194</v>
      </c>
      <c r="G589">
        <v>1428676.682141219</v>
      </c>
    </row>
    <row r="590" spans="1:7">
      <c r="A590">
        <v>588</v>
      </c>
      <c r="B590">
        <v>10135732.47705414</v>
      </c>
      <c r="C590">
        <v>1826347.087974143</v>
      </c>
      <c r="D590">
        <v>2913579.450085099</v>
      </c>
      <c r="E590">
        <v>3247811.801821941</v>
      </c>
      <c r="F590">
        <v>719317.2266881681</v>
      </c>
      <c r="G590">
        <v>1428676.910484788</v>
      </c>
    </row>
    <row r="591" spans="1:7">
      <c r="A591">
        <v>589</v>
      </c>
      <c r="B591">
        <v>10135732.47702945</v>
      </c>
      <c r="C591">
        <v>1826346.803360763</v>
      </c>
      <c r="D591">
        <v>2913579.454443499</v>
      </c>
      <c r="E591">
        <v>3247811.801821941</v>
      </c>
      <c r="F591">
        <v>719317.399581327</v>
      </c>
      <c r="G591">
        <v>1428677.017821919</v>
      </c>
    </row>
    <row r="592" spans="1:7">
      <c r="A592">
        <v>590</v>
      </c>
      <c r="B592">
        <v>10135732.47705341</v>
      </c>
      <c r="C592">
        <v>1826346.763985908</v>
      </c>
      <c r="D592">
        <v>2913579.512078075</v>
      </c>
      <c r="E592">
        <v>3247811.801821941</v>
      </c>
      <c r="F592">
        <v>719317.3864704516</v>
      </c>
      <c r="G592">
        <v>1428677.012697037</v>
      </c>
    </row>
    <row r="593" spans="1:7">
      <c r="A593">
        <v>591</v>
      </c>
      <c r="B593">
        <v>10135732.4770352</v>
      </c>
      <c r="C593">
        <v>1826347.233914143</v>
      </c>
      <c r="D593">
        <v>2913579.371497453</v>
      </c>
      <c r="E593">
        <v>3247811.801821941</v>
      </c>
      <c r="F593">
        <v>719317.1404956116</v>
      </c>
      <c r="G593">
        <v>1428676.929306051</v>
      </c>
    </row>
    <row r="594" spans="1:7">
      <c r="A594">
        <v>592</v>
      </c>
      <c r="B594">
        <v>10135732.47704848</v>
      </c>
      <c r="C594">
        <v>1826345.005131461</v>
      </c>
      <c r="D594">
        <v>2913579.883183265</v>
      </c>
      <c r="E594">
        <v>3247811.801821941</v>
      </c>
      <c r="F594">
        <v>719318.3658287998</v>
      </c>
      <c r="G594">
        <v>1428677.421083014</v>
      </c>
    </row>
    <row r="595" spans="1:7">
      <c r="A595">
        <v>593</v>
      </c>
      <c r="B595">
        <v>10135732.47703968</v>
      </c>
      <c r="C595">
        <v>1826346.545191176</v>
      </c>
      <c r="D595">
        <v>2913579.517308429</v>
      </c>
      <c r="E595">
        <v>3247811.801821941</v>
      </c>
      <c r="F595">
        <v>719317.5451072131</v>
      </c>
      <c r="G595">
        <v>1428677.067610922</v>
      </c>
    </row>
    <row r="596" spans="1:7">
      <c r="A596">
        <v>594</v>
      </c>
      <c r="B596">
        <v>10135732.47704861</v>
      </c>
      <c r="C596">
        <v>1826348.274246138</v>
      </c>
      <c r="D596">
        <v>2913578.973323118</v>
      </c>
      <c r="E596">
        <v>3247811.801821941</v>
      </c>
      <c r="F596">
        <v>719316.7074646115</v>
      </c>
      <c r="G596">
        <v>1428676.720192801</v>
      </c>
    </row>
    <row r="597" spans="1:7">
      <c r="A597">
        <v>595</v>
      </c>
      <c r="B597">
        <v>10135732.47704356</v>
      </c>
      <c r="C597">
        <v>1826346.702108008</v>
      </c>
      <c r="D597">
        <v>2913579.506358519</v>
      </c>
      <c r="E597">
        <v>3247811.801821941</v>
      </c>
      <c r="F597">
        <v>719317.4241897716</v>
      </c>
      <c r="G597">
        <v>1428677.042565317</v>
      </c>
    </row>
    <row r="598" spans="1:7">
      <c r="A598">
        <v>596</v>
      </c>
      <c r="B598">
        <v>10135732.47706722</v>
      </c>
      <c r="C598">
        <v>1826348.252465444</v>
      </c>
      <c r="D598">
        <v>2913579.068373793</v>
      </c>
      <c r="E598">
        <v>3247811.801821941</v>
      </c>
      <c r="F598">
        <v>719316.6614700619</v>
      </c>
      <c r="G598">
        <v>1428676.692935985</v>
      </c>
    </row>
    <row r="599" spans="1:7">
      <c r="A599">
        <v>597</v>
      </c>
      <c r="B599">
        <v>10135732.47703307</v>
      </c>
      <c r="C599">
        <v>1826347.25685825</v>
      </c>
      <c r="D599">
        <v>2913579.328629593</v>
      </c>
      <c r="E599">
        <v>3247811.801821941</v>
      </c>
      <c r="F599">
        <v>719317.1638782222</v>
      </c>
      <c r="G599">
        <v>1428676.925845061</v>
      </c>
    </row>
    <row r="600" spans="1:7">
      <c r="A600">
        <v>598</v>
      </c>
      <c r="B600">
        <v>10135732.47706936</v>
      </c>
      <c r="C600">
        <v>1826348.491140207</v>
      </c>
      <c r="D600">
        <v>2913578.889907686</v>
      </c>
      <c r="E600">
        <v>3247811.801821941</v>
      </c>
      <c r="F600">
        <v>719316.6044519915</v>
      </c>
      <c r="G600">
        <v>1428676.689747534</v>
      </c>
    </row>
    <row r="601" spans="1:7">
      <c r="A601">
        <v>599</v>
      </c>
      <c r="B601">
        <v>10135732.47704568</v>
      </c>
      <c r="C601">
        <v>1826346.601187572</v>
      </c>
      <c r="D601">
        <v>2913579.504994048</v>
      </c>
      <c r="E601">
        <v>3247811.801821941</v>
      </c>
      <c r="F601">
        <v>719317.5113734641</v>
      </c>
      <c r="G601">
        <v>1428677.057668652</v>
      </c>
    </row>
    <row r="602" spans="1:7">
      <c r="A602">
        <v>600</v>
      </c>
      <c r="B602">
        <v>10135732.47703562</v>
      </c>
      <c r="C602">
        <v>1826346.668248042</v>
      </c>
      <c r="D602">
        <v>2913579.502493564</v>
      </c>
      <c r="E602">
        <v>3247811.801821941</v>
      </c>
      <c r="F602">
        <v>719317.4566999779</v>
      </c>
      <c r="G602">
        <v>1428677.047772098</v>
      </c>
    </row>
    <row r="603" spans="1:7">
      <c r="A603">
        <v>601</v>
      </c>
      <c r="B603">
        <v>10135732.47702917</v>
      </c>
      <c r="C603">
        <v>1826346.424659202</v>
      </c>
      <c r="D603">
        <v>2913579.630101755</v>
      </c>
      <c r="E603">
        <v>3247811.801821941</v>
      </c>
      <c r="F603">
        <v>719317.5554452583</v>
      </c>
      <c r="G603">
        <v>1428677.065001016</v>
      </c>
    </row>
    <row r="604" spans="1:7">
      <c r="A604">
        <v>602</v>
      </c>
      <c r="B604">
        <v>10135732.47703167</v>
      </c>
      <c r="C604">
        <v>1826346.068550907</v>
      </c>
      <c r="D604">
        <v>2913579.772749317</v>
      </c>
      <c r="E604">
        <v>3247811.801821941</v>
      </c>
      <c r="F604">
        <v>719317.702877877</v>
      </c>
      <c r="G604">
        <v>1428677.131031626</v>
      </c>
    </row>
    <row r="605" spans="1:7">
      <c r="A605">
        <v>603</v>
      </c>
      <c r="B605">
        <v>10135732.47703295</v>
      </c>
      <c r="C605">
        <v>1826344.238588384</v>
      </c>
      <c r="D605">
        <v>2913580.266399906</v>
      </c>
      <c r="E605">
        <v>3247811.801821941</v>
      </c>
      <c r="F605">
        <v>719318.652846909</v>
      </c>
      <c r="G605">
        <v>1428677.517375806</v>
      </c>
    </row>
    <row r="606" spans="1:7">
      <c r="A606">
        <v>604</v>
      </c>
      <c r="B606">
        <v>10135732.47703166</v>
      </c>
      <c r="C606">
        <v>1826346.374161324</v>
      </c>
      <c r="D606">
        <v>2913579.646942371</v>
      </c>
      <c r="E606">
        <v>3247811.801821941</v>
      </c>
      <c r="F606">
        <v>719317.5764454873</v>
      </c>
      <c r="G606">
        <v>1428677.077660541</v>
      </c>
    </row>
    <row r="607" spans="1:7">
      <c r="A607">
        <v>605</v>
      </c>
      <c r="B607">
        <v>10135732.47703234</v>
      </c>
      <c r="C607">
        <v>1826345.295070939</v>
      </c>
      <c r="D607">
        <v>2913580.034548552</v>
      </c>
      <c r="E607">
        <v>3247811.801821941</v>
      </c>
      <c r="F607">
        <v>719318.0755031505</v>
      </c>
      <c r="G607">
        <v>1428677.270087756</v>
      </c>
    </row>
    <row r="608" spans="1:7">
      <c r="A608">
        <v>606</v>
      </c>
      <c r="B608">
        <v>10135732.47703068</v>
      </c>
      <c r="C608">
        <v>1826346.450268617</v>
      </c>
      <c r="D608">
        <v>2913579.604819536</v>
      </c>
      <c r="E608">
        <v>3247811.801821941</v>
      </c>
      <c r="F608">
        <v>719317.5524902296</v>
      </c>
      <c r="G608">
        <v>1428677.067630354</v>
      </c>
    </row>
    <row r="609" spans="1:7">
      <c r="A609">
        <v>607</v>
      </c>
      <c r="B609">
        <v>10135732.47703769</v>
      </c>
      <c r="C609">
        <v>1826347.214960995</v>
      </c>
      <c r="D609">
        <v>2913579.394436353</v>
      </c>
      <c r="E609">
        <v>3247811.801821941</v>
      </c>
      <c r="F609">
        <v>719317.1729338658</v>
      </c>
      <c r="G609">
        <v>1428676.892884531</v>
      </c>
    </row>
    <row r="610" spans="1:7">
      <c r="A610">
        <v>608</v>
      </c>
      <c r="B610">
        <v>10135732.47703255</v>
      </c>
      <c r="C610">
        <v>1826346.14627541</v>
      </c>
      <c r="D610">
        <v>2913579.725887226</v>
      </c>
      <c r="E610">
        <v>3247811.801821941</v>
      </c>
      <c r="F610">
        <v>719317.6827241675</v>
      </c>
      <c r="G610">
        <v>1428677.120323805</v>
      </c>
    </row>
    <row r="611" spans="1:7">
      <c r="A611">
        <v>609</v>
      </c>
      <c r="B611">
        <v>10135732.47703023</v>
      </c>
      <c r="C611">
        <v>1826346.82191803</v>
      </c>
      <c r="D611">
        <v>2913579.512418149</v>
      </c>
      <c r="E611">
        <v>3247811.801821941</v>
      </c>
      <c r="F611">
        <v>719317.364697577</v>
      </c>
      <c r="G611">
        <v>1428676.976174538</v>
      </c>
    </row>
    <row r="612" spans="1:7">
      <c r="A612">
        <v>610</v>
      </c>
      <c r="B612">
        <v>10135732.47702594</v>
      </c>
      <c r="C612">
        <v>1826346.100673785</v>
      </c>
      <c r="D612">
        <v>2913579.691777929</v>
      </c>
      <c r="E612">
        <v>3247811.801821941</v>
      </c>
      <c r="F612">
        <v>719317.740228377</v>
      </c>
      <c r="G612">
        <v>1428677.14252391</v>
      </c>
    </row>
    <row r="613" spans="1:7">
      <c r="A613">
        <v>611</v>
      </c>
      <c r="B613">
        <v>10135732.47703354</v>
      </c>
      <c r="C613">
        <v>1826345.695964047</v>
      </c>
      <c r="D613">
        <v>2913579.823546573</v>
      </c>
      <c r="E613">
        <v>3247811.801821941</v>
      </c>
      <c r="F613">
        <v>719317.9394195868</v>
      </c>
      <c r="G613">
        <v>1428677.216281393</v>
      </c>
    </row>
    <row r="614" spans="1:7">
      <c r="A614">
        <v>612</v>
      </c>
      <c r="B614">
        <v>10135732.47702833</v>
      </c>
      <c r="C614">
        <v>1826347.172729641</v>
      </c>
      <c r="D614">
        <v>2913579.355985218</v>
      </c>
      <c r="E614">
        <v>3247811.801821941</v>
      </c>
      <c r="F614">
        <v>719317.2186067767</v>
      </c>
      <c r="G614">
        <v>1428676.927884753</v>
      </c>
    </row>
    <row r="615" spans="1:7">
      <c r="A615">
        <v>613</v>
      </c>
      <c r="B615">
        <v>10135732.4770264</v>
      </c>
      <c r="C615">
        <v>1826346.794733353</v>
      </c>
      <c r="D615">
        <v>2913579.43310468</v>
      </c>
      <c r="E615">
        <v>3247811.801821941</v>
      </c>
      <c r="F615">
        <v>719317.422061712</v>
      </c>
      <c r="G615">
        <v>1428677.025304711</v>
      </c>
    </row>
    <row r="616" spans="1:7">
      <c r="A616">
        <v>614</v>
      </c>
      <c r="B616">
        <v>10135732.47702851</v>
      </c>
      <c r="C616">
        <v>1826345.984212621</v>
      </c>
      <c r="D616">
        <v>2913579.711424167</v>
      </c>
      <c r="E616">
        <v>3247811.801821941</v>
      </c>
      <c r="F616">
        <v>719317.8120974136</v>
      </c>
      <c r="G616">
        <v>1428677.16747237</v>
      </c>
    </row>
    <row r="617" spans="1:7">
      <c r="A617">
        <v>615</v>
      </c>
      <c r="B617">
        <v>10135732.47702623</v>
      </c>
      <c r="C617">
        <v>1826346.147695764</v>
      </c>
      <c r="D617">
        <v>2913579.683534884</v>
      </c>
      <c r="E617">
        <v>3247811.801821941</v>
      </c>
      <c r="F617">
        <v>719317.7103022382</v>
      </c>
      <c r="G617">
        <v>1428677.133671405</v>
      </c>
    </row>
    <row r="618" spans="1:7">
      <c r="A618">
        <v>616</v>
      </c>
      <c r="B618">
        <v>10135732.47702746</v>
      </c>
      <c r="C618">
        <v>1826345.908262091</v>
      </c>
      <c r="D618">
        <v>2913579.738022791</v>
      </c>
      <c r="E618">
        <v>3247811.801821941</v>
      </c>
      <c r="F618">
        <v>719317.8436949465</v>
      </c>
      <c r="G618">
        <v>1428677.185225695</v>
      </c>
    </row>
    <row r="619" spans="1:7">
      <c r="A619">
        <v>617</v>
      </c>
      <c r="B619">
        <v>10135732.47702805</v>
      </c>
      <c r="C619">
        <v>1826345.942244052</v>
      </c>
      <c r="D619">
        <v>2913579.735483184</v>
      </c>
      <c r="E619">
        <v>3247811.801821941</v>
      </c>
      <c r="F619">
        <v>719317.8230584296</v>
      </c>
      <c r="G619">
        <v>1428677.174420445</v>
      </c>
    </row>
    <row r="620" spans="1:7">
      <c r="A620">
        <v>618</v>
      </c>
      <c r="B620">
        <v>10135732.47702786</v>
      </c>
      <c r="C620">
        <v>1826345.514280835</v>
      </c>
      <c r="D620">
        <v>2913579.885347735</v>
      </c>
      <c r="E620">
        <v>3247811.801821941</v>
      </c>
      <c r="F620">
        <v>719318.0125854443</v>
      </c>
      <c r="G620">
        <v>1428677.262991901</v>
      </c>
    </row>
    <row r="621" spans="1:7">
      <c r="A621">
        <v>619</v>
      </c>
      <c r="B621">
        <v>10135732.47702771</v>
      </c>
      <c r="C621">
        <v>1826345.95150499</v>
      </c>
      <c r="D621">
        <v>2913579.741472142</v>
      </c>
      <c r="E621">
        <v>3247811.801821941</v>
      </c>
      <c r="F621">
        <v>719317.812000902</v>
      </c>
      <c r="G621">
        <v>1428677.170227738</v>
      </c>
    </row>
    <row r="622" spans="1:7">
      <c r="A622">
        <v>620</v>
      </c>
      <c r="B622">
        <v>10135732.47702536</v>
      </c>
      <c r="C622">
        <v>1826346.234835062</v>
      </c>
      <c r="D622">
        <v>2913579.628679507</v>
      </c>
      <c r="E622">
        <v>3247811.801821941</v>
      </c>
      <c r="F622">
        <v>719317.6847363996</v>
      </c>
      <c r="G622">
        <v>1428677.12695245</v>
      </c>
    </row>
    <row r="623" spans="1:7">
      <c r="A623">
        <v>621</v>
      </c>
      <c r="B623">
        <v>10135732.47702638</v>
      </c>
      <c r="C623">
        <v>1826346.677334865</v>
      </c>
      <c r="D623">
        <v>2913579.499658153</v>
      </c>
      <c r="E623">
        <v>3247811.801821941</v>
      </c>
      <c r="F623">
        <v>719317.4631663568</v>
      </c>
      <c r="G623">
        <v>1428677.035045066</v>
      </c>
    </row>
    <row r="624" spans="1:7">
      <c r="A624">
        <v>622</v>
      </c>
      <c r="B624">
        <v>10135732.4770247</v>
      </c>
      <c r="C624">
        <v>1826346.397720932</v>
      </c>
      <c r="D624">
        <v>2913579.567190547</v>
      </c>
      <c r="E624">
        <v>3247811.801821941</v>
      </c>
      <c r="F624">
        <v>719317.6159591622</v>
      </c>
      <c r="G624">
        <v>1428677.09433212</v>
      </c>
    </row>
    <row r="625" spans="1:7">
      <c r="A625">
        <v>623</v>
      </c>
      <c r="B625">
        <v>10135732.47702592</v>
      </c>
      <c r="C625">
        <v>1826346.253343048</v>
      </c>
      <c r="D625">
        <v>2913579.611191816</v>
      </c>
      <c r="E625">
        <v>3247811.801821941</v>
      </c>
      <c r="F625">
        <v>719317.6854472628</v>
      </c>
      <c r="G625">
        <v>1428677.125221855</v>
      </c>
    </row>
    <row r="626" spans="1:7">
      <c r="A626">
        <v>624</v>
      </c>
      <c r="B626">
        <v>10135732.47702256</v>
      </c>
      <c r="C626">
        <v>1826346.078078698</v>
      </c>
      <c r="D626">
        <v>2913579.687216389</v>
      </c>
      <c r="E626">
        <v>3247811.801821941</v>
      </c>
      <c r="F626">
        <v>719317.7609651125</v>
      </c>
      <c r="G626">
        <v>1428677.14894042</v>
      </c>
    </row>
    <row r="627" spans="1:7">
      <c r="A627">
        <v>625</v>
      </c>
      <c r="B627">
        <v>10135732.47702411</v>
      </c>
      <c r="C627">
        <v>1826345.862399522</v>
      </c>
      <c r="D627">
        <v>2913579.759227576</v>
      </c>
      <c r="E627">
        <v>3247811.801821941</v>
      </c>
      <c r="F627">
        <v>719317.8650367766</v>
      </c>
      <c r="G627">
        <v>1428677.188538298</v>
      </c>
    </row>
    <row r="628" spans="1:7">
      <c r="A628">
        <v>626</v>
      </c>
      <c r="B628">
        <v>10135732.47701924</v>
      </c>
      <c r="C628">
        <v>1826346.265713679</v>
      </c>
      <c r="D628">
        <v>2913579.620511072</v>
      </c>
      <c r="E628">
        <v>3247811.801821941</v>
      </c>
      <c r="F628">
        <v>719317.673738171</v>
      </c>
      <c r="G628">
        <v>1428677.115234373</v>
      </c>
    </row>
    <row r="629" spans="1:7">
      <c r="A629">
        <v>627</v>
      </c>
      <c r="B629">
        <v>10135732.47701993</v>
      </c>
      <c r="C629">
        <v>1826346.233778587</v>
      </c>
      <c r="D629">
        <v>2913579.634834173</v>
      </c>
      <c r="E629">
        <v>3247811.801821941</v>
      </c>
      <c r="F629">
        <v>719317.6861364008</v>
      </c>
      <c r="G629">
        <v>1428677.120448832</v>
      </c>
    </row>
    <row r="630" spans="1:7">
      <c r="A630">
        <v>628</v>
      </c>
      <c r="B630">
        <v>10135732.4770192</v>
      </c>
      <c r="C630">
        <v>1826346.17721688</v>
      </c>
      <c r="D630">
        <v>2913579.656928786</v>
      </c>
      <c r="E630">
        <v>3247811.801821941</v>
      </c>
      <c r="F630">
        <v>719317.7103590682</v>
      </c>
      <c r="G630">
        <v>1428677.130692527</v>
      </c>
    </row>
    <row r="631" spans="1:7">
      <c r="A631">
        <v>629</v>
      </c>
      <c r="B631">
        <v>10135732.47701813</v>
      </c>
      <c r="C631">
        <v>1826346.196079199</v>
      </c>
      <c r="D631">
        <v>2913579.678567681</v>
      </c>
      <c r="E631">
        <v>3247811.801821941</v>
      </c>
      <c r="F631">
        <v>719317.6797749719</v>
      </c>
      <c r="G631">
        <v>1428677.120774341</v>
      </c>
    </row>
    <row r="632" spans="1:7">
      <c r="A632">
        <v>630</v>
      </c>
      <c r="B632">
        <v>10135732.47701806</v>
      </c>
      <c r="C632">
        <v>1826345.897434562</v>
      </c>
      <c r="D632">
        <v>2913579.775902357</v>
      </c>
      <c r="E632">
        <v>3247811.801821941</v>
      </c>
      <c r="F632">
        <v>719317.8221167902</v>
      </c>
      <c r="G632">
        <v>1428677.179742411</v>
      </c>
    </row>
    <row r="633" spans="1:7">
      <c r="A633">
        <v>631</v>
      </c>
      <c r="B633">
        <v>10135732.47701756</v>
      </c>
      <c r="C633">
        <v>1826346.669896848</v>
      </c>
      <c r="D633">
        <v>2913579.536804987</v>
      </c>
      <c r="E633">
        <v>3247811.801821941</v>
      </c>
      <c r="F633">
        <v>719317.4422992697</v>
      </c>
      <c r="G633">
        <v>1428677.026194518</v>
      </c>
    </row>
    <row r="634" spans="1:7">
      <c r="A634">
        <v>632</v>
      </c>
      <c r="B634">
        <v>10135732.47701769</v>
      </c>
      <c r="C634">
        <v>1826346.853036773</v>
      </c>
      <c r="D634">
        <v>2913579.470337899</v>
      </c>
      <c r="E634">
        <v>3247811.801821941</v>
      </c>
      <c r="F634">
        <v>719317.3627578474</v>
      </c>
      <c r="G634">
        <v>1428676.989063228</v>
      </c>
    </row>
    <row r="635" spans="1:7">
      <c r="A635">
        <v>633</v>
      </c>
      <c r="B635">
        <v>10135732.47701871</v>
      </c>
      <c r="C635">
        <v>1826346.348291463</v>
      </c>
      <c r="D635">
        <v>2913579.626840696</v>
      </c>
      <c r="E635">
        <v>3247811.801821941</v>
      </c>
      <c r="F635">
        <v>719317.6035406576</v>
      </c>
      <c r="G635">
        <v>1428677.096523951</v>
      </c>
    </row>
    <row r="636" spans="1:7">
      <c r="A636">
        <v>634</v>
      </c>
      <c r="B636">
        <v>10135732.47701774</v>
      </c>
      <c r="C636">
        <v>1826346.635593524</v>
      </c>
      <c r="D636">
        <v>2913579.543221839</v>
      </c>
      <c r="E636">
        <v>3247811.801821941</v>
      </c>
      <c r="F636">
        <v>719317.4613958505</v>
      </c>
      <c r="G636">
        <v>1428677.034984583</v>
      </c>
    </row>
    <row r="637" spans="1:7">
      <c r="A637">
        <v>635</v>
      </c>
      <c r="B637">
        <v>10135732.47701762</v>
      </c>
      <c r="C637">
        <v>1826346.572865976</v>
      </c>
      <c r="D637">
        <v>2913579.548705311</v>
      </c>
      <c r="E637">
        <v>3247811.801821941</v>
      </c>
      <c r="F637">
        <v>719317.5040541491</v>
      </c>
      <c r="G637">
        <v>1428677.049570238</v>
      </c>
    </row>
    <row r="638" spans="1:7">
      <c r="A638">
        <v>636</v>
      </c>
      <c r="B638">
        <v>10135732.47701803</v>
      </c>
      <c r="C638">
        <v>1826346.599229093</v>
      </c>
      <c r="D638">
        <v>2913579.553024394</v>
      </c>
      <c r="E638">
        <v>3247811.801821941</v>
      </c>
      <c r="F638">
        <v>719317.4835055341</v>
      </c>
      <c r="G638">
        <v>1428677.039437068</v>
      </c>
    </row>
    <row r="639" spans="1:7">
      <c r="A639">
        <v>637</v>
      </c>
      <c r="B639">
        <v>10135732.47701835</v>
      </c>
      <c r="C639">
        <v>1826346.602448438</v>
      </c>
      <c r="D639">
        <v>2913579.563657875</v>
      </c>
      <c r="E639">
        <v>3247811.801821941</v>
      </c>
      <c r="F639">
        <v>719317.4714391993</v>
      </c>
      <c r="G639">
        <v>1428677.0376509</v>
      </c>
    </row>
    <row r="640" spans="1:7">
      <c r="A640">
        <v>638</v>
      </c>
      <c r="B640">
        <v>10135732.47701842</v>
      </c>
      <c r="C640">
        <v>1826346.855372549</v>
      </c>
      <c r="D640">
        <v>2913579.471191655</v>
      </c>
      <c r="E640">
        <v>3247811.801821941</v>
      </c>
      <c r="F640">
        <v>719317.3550480799</v>
      </c>
      <c r="G640">
        <v>1428676.993584196</v>
      </c>
    </row>
    <row r="641" spans="1:7">
      <c r="A641">
        <v>639</v>
      </c>
      <c r="B641">
        <v>10135732.47701882</v>
      </c>
      <c r="C641">
        <v>1826347.590026736</v>
      </c>
      <c r="D641">
        <v>2913579.274854499</v>
      </c>
      <c r="E641">
        <v>3247811.801821941</v>
      </c>
      <c r="F641">
        <v>719316.9784076563</v>
      </c>
      <c r="G641">
        <v>1428676.831907989</v>
      </c>
    </row>
    <row r="642" spans="1:7">
      <c r="A642">
        <v>640</v>
      </c>
      <c r="B642">
        <v>10135732.47701738</v>
      </c>
      <c r="C642">
        <v>1826346.628876468</v>
      </c>
      <c r="D642">
        <v>2913579.555025625</v>
      </c>
      <c r="E642">
        <v>3247811.801821941</v>
      </c>
      <c r="F642">
        <v>719317.4573986841</v>
      </c>
      <c r="G642">
        <v>1428677.033894661</v>
      </c>
    </row>
    <row r="643" spans="1:7">
      <c r="A643">
        <v>641</v>
      </c>
      <c r="B643">
        <v>10135732.4770177</v>
      </c>
      <c r="C643">
        <v>1826346.352389037</v>
      </c>
      <c r="D643">
        <v>2913579.644978413</v>
      </c>
      <c r="E643">
        <v>3247811.801821941</v>
      </c>
      <c r="F643">
        <v>719317.5848145039</v>
      </c>
      <c r="G643">
        <v>1428677.09301381</v>
      </c>
    </row>
    <row r="644" spans="1:7">
      <c r="A644">
        <v>642</v>
      </c>
      <c r="B644">
        <v>10135732.47701725</v>
      </c>
      <c r="C644">
        <v>1826346.882843941</v>
      </c>
      <c r="D644">
        <v>2913579.464752882</v>
      </c>
      <c r="E644">
        <v>3247811.801821941</v>
      </c>
      <c r="F644">
        <v>719317.3386526494</v>
      </c>
      <c r="G644">
        <v>1428676.988945839</v>
      </c>
    </row>
    <row r="645" spans="1:7">
      <c r="A645">
        <v>643</v>
      </c>
      <c r="B645">
        <v>10135732.47701783</v>
      </c>
      <c r="C645">
        <v>1826346.7899221</v>
      </c>
      <c r="D645">
        <v>2913579.492720769</v>
      </c>
      <c r="E645">
        <v>3247811.801821941</v>
      </c>
      <c r="F645">
        <v>719317.3846389315</v>
      </c>
      <c r="G645">
        <v>1428677.007914091</v>
      </c>
    </row>
    <row r="646" spans="1:7">
      <c r="A646">
        <v>644</v>
      </c>
      <c r="B646">
        <v>10135732.47701806</v>
      </c>
      <c r="C646">
        <v>1826346.823234939</v>
      </c>
      <c r="D646">
        <v>2913579.493890567</v>
      </c>
      <c r="E646">
        <v>3247811.801821941</v>
      </c>
      <c r="F646">
        <v>719317.3594603525</v>
      </c>
      <c r="G646">
        <v>1428676.998610257</v>
      </c>
    </row>
    <row r="647" spans="1:7">
      <c r="A647">
        <v>645</v>
      </c>
      <c r="B647">
        <v>10135732.47701896</v>
      </c>
      <c r="C647">
        <v>1826346.750235762</v>
      </c>
      <c r="D647">
        <v>2913579.502857096</v>
      </c>
      <c r="E647">
        <v>3247811.801821941</v>
      </c>
      <c r="F647">
        <v>719317.4077429717</v>
      </c>
      <c r="G647">
        <v>1428677.014361194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1752876.790344661</v>
      </c>
      <c r="C2">
        <v>1865579.147918927</v>
      </c>
    </row>
    <row r="3" spans="1:3">
      <c r="A3">
        <v>1</v>
      </c>
      <c r="B3">
        <v>17528767.90344656</v>
      </c>
      <c r="C3">
        <v>8508955.658003483</v>
      </c>
    </row>
    <row r="4" spans="1:3">
      <c r="A4">
        <v>2</v>
      </c>
      <c r="B4">
        <v>16240079.06316626</v>
      </c>
      <c r="C4">
        <v>7953852.190931497</v>
      </c>
    </row>
    <row r="5" spans="1:3">
      <c r="A5">
        <v>3</v>
      </c>
      <c r="B5">
        <v>15158567.40183163</v>
      </c>
      <c r="C5">
        <v>7540163.910930731</v>
      </c>
    </row>
    <row r="6" spans="1:3">
      <c r="A6">
        <v>4</v>
      </c>
      <c r="B6">
        <v>14855222.39546094</v>
      </c>
      <c r="C6">
        <v>7416118.814221553</v>
      </c>
    </row>
    <row r="7" spans="1:3">
      <c r="A7">
        <v>5</v>
      </c>
      <c r="B7">
        <v>14285421.5907708</v>
      </c>
      <c r="C7">
        <v>7203115.629317792</v>
      </c>
    </row>
    <row r="8" spans="1:3">
      <c r="A8">
        <v>6</v>
      </c>
      <c r="B8">
        <v>14003516.40483532</v>
      </c>
      <c r="C8">
        <v>7088563.20204324</v>
      </c>
    </row>
    <row r="9" spans="1:3">
      <c r="A9">
        <v>7</v>
      </c>
      <c r="B9">
        <v>13454131.74857948</v>
      </c>
      <c r="C9">
        <v>6877539.123786857</v>
      </c>
    </row>
    <row r="10" spans="1:3">
      <c r="A10">
        <v>8</v>
      </c>
      <c r="B10">
        <v>13181365.38215657</v>
      </c>
      <c r="C10">
        <v>6764027.926073087</v>
      </c>
    </row>
    <row r="11" spans="1:3">
      <c r="A11">
        <v>9</v>
      </c>
      <c r="B11">
        <v>12643034.85466761</v>
      </c>
      <c r="C11">
        <v>6549780.344661449</v>
      </c>
    </row>
    <row r="12" spans="1:3">
      <c r="A12">
        <v>10</v>
      </c>
      <c r="B12">
        <v>12375764.22856668</v>
      </c>
      <c r="C12">
        <v>6435222.571802272</v>
      </c>
    </row>
    <row r="13" spans="1:3">
      <c r="A13">
        <v>11</v>
      </c>
      <c r="B13">
        <v>11845242.07788067</v>
      </c>
      <c r="C13">
        <v>6216661.429347161</v>
      </c>
    </row>
    <row r="14" spans="1:3">
      <c r="A14">
        <v>12</v>
      </c>
      <c r="B14">
        <v>11581966.03763067</v>
      </c>
      <c r="C14">
        <v>6100357.643277652</v>
      </c>
    </row>
    <row r="15" spans="1:3">
      <c r="A15">
        <v>13</v>
      </c>
      <c r="B15">
        <v>11057795.38718562</v>
      </c>
      <c r="C15">
        <v>5877293.747197063</v>
      </c>
    </row>
    <row r="16" spans="1:3">
      <c r="A16">
        <v>14</v>
      </c>
      <c r="B16">
        <v>10797809.39902214</v>
      </c>
      <c r="C16">
        <v>5758949.218827168</v>
      </c>
    </row>
    <row r="17" spans="1:3">
      <c r="A17">
        <v>15</v>
      </c>
      <c r="B17">
        <v>10279298.87814041</v>
      </c>
      <c r="C17">
        <v>5531399.262109137</v>
      </c>
    </row>
    <row r="18" spans="1:3">
      <c r="A18">
        <v>16</v>
      </c>
      <c r="B18">
        <v>10022285.87046466</v>
      </c>
      <c r="C18">
        <v>5410835.473663837</v>
      </c>
    </row>
    <row r="19" spans="1:3">
      <c r="A19">
        <v>17</v>
      </c>
      <c r="B19">
        <v>9509177.288180128</v>
      </c>
      <c r="C19">
        <v>5178814.883809581</v>
      </c>
    </row>
    <row r="20" spans="1:3">
      <c r="A20">
        <v>18</v>
      </c>
      <c r="B20">
        <v>8764383.951723281</v>
      </c>
      <c r="C20">
        <v>4818190.930178725</v>
      </c>
    </row>
    <row r="21" spans="1:3">
      <c r="A21">
        <v>19</v>
      </c>
      <c r="B21">
        <v>7748316.370704789</v>
      </c>
      <c r="C21">
        <v>4394156.506572837</v>
      </c>
    </row>
    <row r="22" spans="1:3">
      <c r="A22">
        <v>20</v>
      </c>
      <c r="B22">
        <v>7261958.994110256</v>
      </c>
      <c r="C22">
        <v>4182187.984877945</v>
      </c>
    </row>
    <row r="23" spans="1:3">
      <c r="A23">
        <v>21</v>
      </c>
      <c r="B23">
        <v>6834133.387818513</v>
      </c>
      <c r="C23">
        <v>4003138.533358417</v>
      </c>
    </row>
    <row r="24" spans="1:3">
      <c r="A24">
        <v>22</v>
      </c>
      <c r="B24">
        <v>6786091.552934201</v>
      </c>
      <c r="C24">
        <v>3979637.820153394</v>
      </c>
    </row>
    <row r="25" spans="1:3">
      <c r="A25">
        <v>23</v>
      </c>
      <c r="B25">
        <v>6781566.166772739</v>
      </c>
      <c r="C25">
        <v>3976897.099911618</v>
      </c>
    </row>
    <row r="26" spans="1:3">
      <c r="A26">
        <v>24</v>
      </c>
      <c r="B26">
        <v>6604690.963759723</v>
      </c>
      <c r="C26">
        <v>3894642.283337277</v>
      </c>
    </row>
    <row r="27" spans="1:3">
      <c r="A27">
        <v>25</v>
      </c>
      <c r="B27">
        <v>6598606.308332078</v>
      </c>
      <c r="C27">
        <v>3891244.515462253</v>
      </c>
    </row>
    <row r="28" spans="1:3">
      <c r="A28">
        <v>26</v>
      </c>
      <c r="B28">
        <v>6425324.451521527</v>
      </c>
      <c r="C28">
        <v>3813800.575202948</v>
      </c>
    </row>
    <row r="29" spans="1:3">
      <c r="A29">
        <v>27</v>
      </c>
      <c r="B29">
        <v>6418026.840056639</v>
      </c>
      <c r="C29">
        <v>3809926.445975555</v>
      </c>
    </row>
    <row r="30" spans="1:3">
      <c r="A30">
        <v>28</v>
      </c>
      <c r="B30">
        <v>6239331.7076967</v>
      </c>
      <c r="C30">
        <v>3733425.152904311</v>
      </c>
    </row>
    <row r="31" spans="1:3">
      <c r="A31">
        <v>29</v>
      </c>
      <c r="B31">
        <v>6231222.118278297</v>
      </c>
      <c r="C31">
        <v>3729196.035844838</v>
      </c>
    </row>
    <row r="32" spans="1:3">
      <c r="A32">
        <v>30</v>
      </c>
      <c r="B32">
        <v>6046646.91569693</v>
      </c>
      <c r="C32">
        <v>3652683.220602455</v>
      </c>
    </row>
    <row r="33" spans="1:3">
      <c r="A33">
        <v>31</v>
      </c>
      <c r="B33">
        <v>6038054.666785819</v>
      </c>
      <c r="C33">
        <v>3648198.100489025</v>
      </c>
    </row>
    <row r="34" spans="1:3">
      <c r="A34">
        <v>32</v>
      </c>
      <c r="B34">
        <v>5848843.804642136</v>
      </c>
      <c r="C34">
        <v>3571528.621233473</v>
      </c>
    </row>
    <row r="35" spans="1:3">
      <c r="A35">
        <v>33</v>
      </c>
      <c r="B35">
        <v>5839929.866042704</v>
      </c>
      <c r="C35">
        <v>3566825.226044603</v>
      </c>
    </row>
    <row r="36" spans="1:3">
      <c r="A36">
        <v>34</v>
      </c>
      <c r="B36">
        <v>5647418.917192504</v>
      </c>
      <c r="C36">
        <v>3490050.30137011</v>
      </c>
    </row>
    <row r="37" spans="1:3">
      <c r="A37">
        <v>35</v>
      </c>
      <c r="B37">
        <v>5662241.093987568</v>
      </c>
      <c r="C37">
        <v>3496183.514963788</v>
      </c>
    </row>
    <row r="38" spans="1:3">
      <c r="A38">
        <v>36</v>
      </c>
      <c r="B38">
        <v>5281063.80847649</v>
      </c>
      <c r="C38">
        <v>3342238.55833694</v>
      </c>
    </row>
    <row r="39" spans="1:3">
      <c r="A39">
        <v>37</v>
      </c>
      <c r="B39">
        <v>4906858.335853499</v>
      </c>
      <c r="C39">
        <v>3185983.115018991</v>
      </c>
    </row>
    <row r="40" spans="1:3">
      <c r="A40">
        <v>38</v>
      </c>
      <c r="B40">
        <v>4670277.601827781</v>
      </c>
      <c r="C40">
        <v>3087147.836713883</v>
      </c>
    </row>
    <row r="41" spans="1:3">
      <c r="A41">
        <v>39</v>
      </c>
      <c r="B41">
        <v>4474302.339232865</v>
      </c>
      <c r="C41">
        <v>3005890.600830321</v>
      </c>
    </row>
    <row r="42" spans="1:3">
      <c r="A42">
        <v>40</v>
      </c>
      <c r="B42">
        <v>4275872.697022002</v>
      </c>
      <c r="C42">
        <v>2921291.737471845</v>
      </c>
    </row>
    <row r="43" spans="1:3">
      <c r="A43">
        <v>41</v>
      </c>
      <c r="B43">
        <v>4233051.868719667</v>
      </c>
      <c r="C43">
        <v>2904024.40359848</v>
      </c>
    </row>
    <row r="44" spans="1:3">
      <c r="A44">
        <v>42</v>
      </c>
      <c r="B44">
        <v>4231084.367136487</v>
      </c>
      <c r="C44">
        <v>2903180.264567958</v>
      </c>
    </row>
    <row r="45" spans="1:3">
      <c r="A45">
        <v>43</v>
      </c>
      <c r="B45">
        <v>4146497.318201907</v>
      </c>
      <c r="C45">
        <v>2871335.174213176</v>
      </c>
    </row>
    <row r="46" spans="1:3">
      <c r="A46">
        <v>44</v>
      </c>
      <c r="B46">
        <v>4148346.526011048</v>
      </c>
      <c r="C46">
        <v>2871496.925008683</v>
      </c>
    </row>
    <row r="47" spans="1:3">
      <c r="A47">
        <v>45</v>
      </c>
      <c r="B47">
        <v>4050385.476282737</v>
      </c>
      <c r="C47">
        <v>2833886.573756554</v>
      </c>
    </row>
    <row r="48" spans="1:3">
      <c r="A48">
        <v>46</v>
      </c>
      <c r="B48">
        <v>4052695.555121772</v>
      </c>
      <c r="C48">
        <v>2834293.837400766</v>
      </c>
    </row>
    <row r="49" spans="1:3">
      <c r="A49">
        <v>47</v>
      </c>
      <c r="B49">
        <v>3948833.975626303</v>
      </c>
      <c r="C49">
        <v>2793307.357458179</v>
      </c>
    </row>
    <row r="50" spans="1:3">
      <c r="A50">
        <v>48</v>
      </c>
      <c r="B50">
        <v>3905935.659500838</v>
      </c>
      <c r="C50">
        <v>2774995.305278195</v>
      </c>
    </row>
    <row r="51" spans="1:3">
      <c r="A51">
        <v>49</v>
      </c>
      <c r="B51">
        <v>3908225.496306483</v>
      </c>
      <c r="C51">
        <v>2775487.417096733</v>
      </c>
    </row>
    <row r="52" spans="1:3">
      <c r="A52">
        <v>50</v>
      </c>
      <c r="B52">
        <v>3814357.561570638</v>
      </c>
      <c r="C52">
        <v>2738034.868590714</v>
      </c>
    </row>
    <row r="53" spans="1:3">
      <c r="A53">
        <v>51</v>
      </c>
      <c r="B53">
        <v>3816140.688306384</v>
      </c>
      <c r="C53">
        <v>2738278.608395701</v>
      </c>
    </row>
    <row r="54" spans="1:3">
      <c r="A54">
        <v>52</v>
      </c>
      <c r="B54">
        <v>3712711.929875041</v>
      </c>
      <c r="C54">
        <v>2695597.312883799</v>
      </c>
    </row>
    <row r="55" spans="1:3">
      <c r="A55">
        <v>53</v>
      </c>
      <c r="B55">
        <v>3615231.867451137</v>
      </c>
      <c r="C55">
        <v>2653957.495647355</v>
      </c>
    </row>
    <row r="56" spans="1:3">
      <c r="A56">
        <v>54</v>
      </c>
      <c r="B56">
        <v>3558690.663469116</v>
      </c>
      <c r="C56">
        <v>2630967.458923928</v>
      </c>
    </row>
    <row r="57" spans="1:3">
      <c r="A57">
        <v>55</v>
      </c>
      <c r="B57">
        <v>3536744.153009448</v>
      </c>
      <c r="C57">
        <v>2620994.202021395</v>
      </c>
    </row>
    <row r="58" spans="1:3">
      <c r="A58">
        <v>56</v>
      </c>
      <c r="B58">
        <v>3369071.758831002</v>
      </c>
      <c r="C58">
        <v>2550217.193829223</v>
      </c>
    </row>
    <row r="59" spans="1:3">
      <c r="A59">
        <v>57</v>
      </c>
      <c r="B59">
        <v>3244280.329342887</v>
      </c>
      <c r="C59">
        <v>2497627.100784957</v>
      </c>
    </row>
    <row r="60" spans="1:3">
      <c r="A60">
        <v>58</v>
      </c>
      <c r="B60">
        <v>3126683.771879092</v>
      </c>
      <c r="C60">
        <v>2450039.869594443</v>
      </c>
    </row>
    <row r="61" spans="1:3">
      <c r="A61">
        <v>59</v>
      </c>
      <c r="B61">
        <v>3070325.436028697</v>
      </c>
      <c r="C61">
        <v>2427100.6642035</v>
      </c>
    </row>
    <row r="62" spans="1:3">
      <c r="A62">
        <v>60</v>
      </c>
      <c r="B62">
        <v>3040966.384134314</v>
      </c>
      <c r="C62">
        <v>2414295.766322337</v>
      </c>
    </row>
    <row r="63" spans="1:3">
      <c r="A63">
        <v>61</v>
      </c>
      <c r="B63">
        <v>3042419.228149847</v>
      </c>
      <c r="C63">
        <v>2414905.142705645</v>
      </c>
    </row>
    <row r="64" spans="1:3">
      <c r="A64">
        <v>62</v>
      </c>
      <c r="B64">
        <v>2970836.341229382</v>
      </c>
      <c r="C64">
        <v>2383416.391264799</v>
      </c>
    </row>
    <row r="65" spans="1:3">
      <c r="A65">
        <v>63</v>
      </c>
      <c r="B65">
        <v>2954061.793897672</v>
      </c>
      <c r="C65">
        <v>2375998.727097517</v>
      </c>
    </row>
    <row r="66" spans="1:3">
      <c r="A66">
        <v>64</v>
      </c>
      <c r="B66">
        <v>2961925.138006847</v>
      </c>
      <c r="C66">
        <v>2379446.594869346</v>
      </c>
    </row>
    <row r="67" spans="1:3">
      <c r="A67">
        <v>65</v>
      </c>
      <c r="B67">
        <v>2879441.021034722</v>
      </c>
      <c r="C67">
        <v>2343655.552399735</v>
      </c>
    </row>
    <row r="68" spans="1:3">
      <c r="A68">
        <v>66</v>
      </c>
      <c r="B68">
        <v>2804605.282844707</v>
      </c>
      <c r="C68">
        <v>2311592.302846161</v>
      </c>
    </row>
    <row r="69" spans="1:3">
      <c r="A69">
        <v>67</v>
      </c>
      <c r="B69">
        <v>2779786.351338933</v>
      </c>
      <c r="C69">
        <v>2301421.809566118</v>
      </c>
    </row>
    <row r="70" spans="1:3">
      <c r="A70">
        <v>68</v>
      </c>
      <c r="B70">
        <v>2786709.406907493</v>
      </c>
      <c r="C70">
        <v>2304659.673375912</v>
      </c>
    </row>
    <row r="71" spans="1:3">
      <c r="A71">
        <v>69</v>
      </c>
      <c r="B71">
        <v>2712327.504702413</v>
      </c>
      <c r="C71">
        <v>2272512.537306698</v>
      </c>
    </row>
    <row r="72" spans="1:3">
      <c r="A72">
        <v>70</v>
      </c>
      <c r="B72">
        <v>2692631.365640666</v>
      </c>
      <c r="C72">
        <v>2265029.331552245</v>
      </c>
    </row>
    <row r="73" spans="1:3">
      <c r="A73">
        <v>71</v>
      </c>
      <c r="B73">
        <v>2689465.143476558</v>
      </c>
      <c r="C73">
        <v>2263344.244667461</v>
      </c>
    </row>
    <row r="74" spans="1:3">
      <c r="A74">
        <v>72</v>
      </c>
      <c r="B74">
        <v>2611114.70408054</v>
      </c>
      <c r="C74">
        <v>2230361.879870712</v>
      </c>
    </row>
    <row r="75" spans="1:3">
      <c r="A75">
        <v>73</v>
      </c>
      <c r="B75">
        <v>2583290.747190254</v>
      </c>
      <c r="C75">
        <v>2218514.438524541</v>
      </c>
    </row>
    <row r="76" spans="1:3">
      <c r="A76">
        <v>74</v>
      </c>
      <c r="B76">
        <v>2579651.871173466</v>
      </c>
      <c r="C76">
        <v>2217324.095103691</v>
      </c>
    </row>
    <row r="77" spans="1:3">
      <c r="A77">
        <v>75</v>
      </c>
      <c r="B77">
        <v>2493295.800938188</v>
      </c>
      <c r="C77">
        <v>2181209.871348068</v>
      </c>
    </row>
    <row r="78" spans="1:3">
      <c r="A78">
        <v>76</v>
      </c>
      <c r="B78">
        <v>2415776.029875272</v>
      </c>
      <c r="C78">
        <v>2147477.000797092</v>
      </c>
    </row>
    <row r="79" spans="1:3">
      <c r="A79">
        <v>77</v>
      </c>
      <c r="B79">
        <v>2381775.639385013</v>
      </c>
      <c r="C79">
        <v>2132267.980312756</v>
      </c>
    </row>
    <row r="80" spans="1:3">
      <c r="A80">
        <v>78</v>
      </c>
      <c r="B80">
        <v>2353201.525686794</v>
      </c>
      <c r="C80">
        <v>2120296.203808861</v>
      </c>
    </row>
    <row r="81" spans="1:3">
      <c r="A81">
        <v>79</v>
      </c>
      <c r="B81">
        <v>2355602.079933315</v>
      </c>
      <c r="C81">
        <v>2121272.470358452</v>
      </c>
    </row>
    <row r="82" spans="1:3">
      <c r="A82">
        <v>80</v>
      </c>
      <c r="B82">
        <v>2299053.240388798</v>
      </c>
      <c r="C82">
        <v>2097873.492381358</v>
      </c>
    </row>
    <row r="83" spans="1:3">
      <c r="A83">
        <v>81</v>
      </c>
      <c r="B83">
        <v>2265283.004119037</v>
      </c>
      <c r="C83">
        <v>2083952.639495894</v>
      </c>
    </row>
    <row r="84" spans="1:3">
      <c r="A84">
        <v>82</v>
      </c>
      <c r="B84">
        <v>2249752.802822074</v>
      </c>
      <c r="C84">
        <v>2077491.319537909</v>
      </c>
    </row>
    <row r="85" spans="1:3">
      <c r="A85">
        <v>83</v>
      </c>
      <c r="B85">
        <v>2249761.063568677</v>
      </c>
      <c r="C85">
        <v>2077511.378199955</v>
      </c>
    </row>
    <row r="86" spans="1:3">
      <c r="A86">
        <v>84</v>
      </c>
      <c r="B86">
        <v>2195350.488660814</v>
      </c>
      <c r="C86">
        <v>2054885.034586188</v>
      </c>
    </row>
    <row r="87" spans="1:3">
      <c r="A87">
        <v>85</v>
      </c>
      <c r="B87">
        <v>2144336.752378181</v>
      </c>
      <c r="C87">
        <v>2033191.982392012</v>
      </c>
    </row>
    <row r="88" spans="1:3">
      <c r="A88">
        <v>86</v>
      </c>
      <c r="B88">
        <v>2128143.600627843</v>
      </c>
      <c r="C88">
        <v>2026206.405258053</v>
      </c>
    </row>
    <row r="89" spans="1:3">
      <c r="A89">
        <v>87</v>
      </c>
      <c r="B89">
        <v>2128846.335653264</v>
      </c>
      <c r="C89">
        <v>2026799.642160053</v>
      </c>
    </row>
    <row r="90" spans="1:3">
      <c r="A90">
        <v>88</v>
      </c>
      <c r="B90">
        <v>2084031.191742423</v>
      </c>
      <c r="C90">
        <v>2007640.004845211</v>
      </c>
    </row>
    <row r="91" spans="1:3">
      <c r="A91">
        <v>89</v>
      </c>
      <c r="B91">
        <v>2059888.220705568</v>
      </c>
      <c r="C91">
        <v>1997048.766364728</v>
      </c>
    </row>
    <row r="92" spans="1:3">
      <c r="A92">
        <v>90</v>
      </c>
      <c r="B92">
        <v>2018478.894667811</v>
      </c>
      <c r="C92">
        <v>1979478.669867123</v>
      </c>
    </row>
    <row r="93" spans="1:3">
      <c r="A93">
        <v>91</v>
      </c>
      <c r="B93">
        <v>1981099.256475929</v>
      </c>
      <c r="C93">
        <v>1963458.864336053</v>
      </c>
    </row>
    <row r="94" spans="1:3">
      <c r="A94">
        <v>92</v>
      </c>
      <c r="B94">
        <v>1966275.257529627</v>
      </c>
      <c r="C94">
        <v>1957204.387482575</v>
      </c>
    </row>
    <row r="95" spans="1:3">
      <c r="A95">
        <v>93</v>
      </c>
      <c r="B95">
        <v>1963480.945172239</v>
      </c>
      <c r="C95">
        <v>1955514.651355196</v>
      </c>
    </row>
    <row r="96" spans="1:3">
      <c r="A96">
        <v>94</v>
      </c>
      <c r="B96">
        <v>1912787.444120183</v>
      </c>
      <c r="C96">
        <v>1934252.305391553</v>
      </c>
    </row>
    <row r="97" spans="1:3">
      <c r="A97">
        <v>95</v>
      </c>
      <c r="B97">
        <v>1898511.575739066</v>
      </c>
      <c r="C97">
        <v>1928041.135887943</v>
      </c>
    </row>
    <row r="98" spans="1:3">
      <c r="A98">
        <v>96</v>
      </c>
      <c r="B98">
        <v>1897365.121773364</v>
      </c>
      <c r="C98">
        <v>1927768.194400559</v>
      </c>
    </row>
    <row r="99" spans="1:3">
      <c r="A99">
        <v>97</v>
      </c>
      <c r="B99">
        <v>1864328.348954665</v>
      </c>
      <c r="C99">
        <v>1914322.055992784</v>
      </c>
    </row>
    <row r="100" spans="1:3">
      <c r="A100">
        <v>98</v>
      </c>
      <c r="B100">
        <v>1843219.866464091</v>
      </c>
      <c r="C100">
        <v>1905271.146898681</v>
      </c>
    </row>
    <row r="101" spans="1:3">
      <c r="A101">
        <v>99</v>
      </c>
      <c r="B101">
        <v>1807964.540061319</v>
      </c>
      <c r="C101">
        <v>1890247.585645054</v>
      </c>
    </row>
    <row r="102" spans="1:3">
      <c r="A102">
        <v>100</v>
      </c>
      <c r="B102">
        <v>1783366.712756269</v>
      </c>
      <c r="C102">
        <v>1879746.915659998</v>
      </c>
    </row>
    <row r="103" spans="1:3">
      <c r="A103">
        <v>101</v>
      </c>
      <c r="B103">
        <v>1772682.777238346</v>
      </c>
      <c r="C103">
        <v>1875203.009698519</v>
      </c>
    </row>
    <row r="104" spans="1:3">
      <c r="A104">
        <v>102</v>
      </c>
      <c r="B104">
        <v>1771756.237874815</v>
      </c>
      <c r="C104">
        <v>1874676.89309646</v>
      </c>
    </row>
    <row r="105" spans="1:3">
      <c r="A105">
        <v>103</v>
      </c>
      <c r="B105">
        <v>1730763.574153356</v>
      </c>
      <c r="C105">
        <v>1857351.125953021</v>
      </c>
    </row>
    <row r="106" spans="1:3">
      <c r="A106">
        <v>104</v>
      </c>
      <c r="B106">
        <v>1712829.235733649</v>
      </c>
      <c r="C106">
        <v>1849491.148983974</v>
      </c>
    </row>
    <row r="107" spans="1:3">
      <c r="A107">
        <v>105</v>
      </c>
      <c r="B107">
        <v>1700624.943054387</v>
      </c>
      <c r="C107">
        <v>1844472.147846151</v>
      </c>
    </row>
    <row r="108" spans="1:3">
      <c r="A108">
        <v>106</v>
      </c>
      <c r="B108">
        <v>1701967.632098508</v>
      </c>
      <c r="C108">
        <v>1844881.109373579</v>
      </c>
    </row>
    <row r="109" spans="1:3">
      <c r="A109">
        <v>107</v>
      </c>
      <c r="B109">
        <v>1667213.223597719</v>
      </c>
      <c r="C109">
        <v>1830350.127985344</v>
      </c>
    </row>
    <row r="110" spans="1:3">
      <c r="A110">
        <v>108</v>
      </c>
      <c r="B110">
        <v>1648271.210739077</v>
      </c>
      <c r="C110">
        <v>1822621.254748753</v>
      </c>
    </row>
    <row r="111" spans="1:3">
      <c r="A111">
        <v>109</v>
      </c>
      <c r="B111">
        <v>1617437.723668733</v>
      </c>
      <c r="C111">
        <v>1809675.472119761</v>
      </c>
    </row>
    <row r="112" spans="1:3">
      <c r="A112">
        <v>110</v>
      </c>
      <c r="B112">
        <v>1591552.793891497</v>
      </c>
      <c r="C112">
        <v>1798891.656788578</v>
      </c>
    </row>
    <row r="113" spans="1:3">
      <c r="A113">
        <v>111</v>
      </c>
      <c r="B113">
        <v>1579615.001527226</v>
      </c>
      <c r="C113">
        <v>1793860.110981014</v>
      </c>
    </row>
    <row r="114" spans="1:3">
      <c r="A114">
        <v>112</v>
      </c>
      <c r="B114">
        <v>1579648.015832625</v>
      </c>
      <c r="C114">
        <v>1794226.072406791</v>
      </c>
    </row>
    <row r="115" spans="1:3">
      <c r="A115">
        <v>113</v>
      </c>
      <c r="B115">
        <v>1549871.506156971</v>
      </c>
      <c r="C115">
        <v>1781352.77638676</v>
      </c>
    </row>
    <row r="116" spans="1:3">
      <c r="A116">
        <v>114</v>
      </c>
      <c r="B116">
        <v>1536689.014648408</v>
      </c>
      <c r="C116">
        <v>1775796.599716336</v>
      </c>
    </row>
    <row r="117" spans="1:3">
      <c r="A117">
        <v>115</v>
      </c>
      <c r="B117">
        <v>1522715.32791773</v>
      </c>
      <c r="C117">
        <v>1769920.453374523</v>
      </c>
    </row>
    <row r="118" spans="1:3">
      <c r="A118">
        <v>116</v>
      </c>
      <c r="B118">
        <v>1503313.455231756</v>
      </c>
      <c r="C118">
        <v>1761320.819458712</v>
      </c>
    </row>
    <row r="119" spans="1:3">
      <c r="A119">
        <v>117</v>
      </c>
      <c r="B119">
        <v>1478471.938226923</v>
      </c>
      <c r="C119">
        <v>1750979.150695629</v>
      </c>
    </row>
    <row r="120" spans="1:3">
      <c r="A120">
        <v>118</v>
      </c>
      <c r="B120">
        <v>1461698.394588331</v>
      </c>
      <c r="C120">
        <v>1743980.143257574</v>
      </c>
    </row>
    <row r="121" spans="1:3">
      <c r="A121">
        <v>119</v>
      </c>
      <c r="B121">
        <v>1453713.592332328</v>
      </c>
      <c r="C121">
        <v>1740634.188161948</v>
      </c>
    </row>
    <row r="122" spans="1:3">
      <c r="A122">
        <v>120</v>
      </c>
      <c r="B122">
        <v>1454045.139426686</v>
      </c>
      <c r="C122">
        <v>1740671.365410178</v>
      </c>
    </row>
    <row r="123" spans="1:3">
      <c r="A123">
        <v>121</v>
      </c>
      <c r="B123">
        <v>1426305.933901045</v>
      </c>
      <c r="C123">
        <v>1729099.716417172</v>
      </c>
    </row>
    <row r="124" spans="1:3">
      <c r="A124">
        <v>122</v>
      </c>
      <c r="B124">
        <v>1411366.096524575</v>
      </c>
      <c r="C124">
        <v>1722983.98022339</v>
      </c>
    </row>
    <row r="125" spans="1:3">
      <c r="A125">
        <v>123</v>
      </c>
      <c r="B125">
        <v>1401127.258767372</v>
      </c>
      <c r="C125">
        <v>1718889.805088314</v>
      </c>
    </row>
    <row r="126" spans="1:3">
      <c r="A126">
        <v>124</v>
      </c>
      <c r="B126">
        <v>1392597.062099168</v>
      </c>
      <c r="C126">
        <v>1715223.984681878</v>
      </c>
    </row>
    <row r="127" spans="1:3">
      <c r="A127">
        <v>125</v>
      </c>
      <c r="B127">
        <v>1392985.286132081</v>
      </c>
      <c r="C127">
        <v>1715504.923266188</v>
      </c>
    </row>
    <row r="128" spans="1:3">
      <c r="A128">
        <v>126</v>
      </c>
      <c r="B128">
        <v>1370863.900148181</v>
      </c>
      <c r="C128">
        <v>1705959.010708837</v>
      </c>
    </row>
    <row r="129" spans="1:3">
      <c r="A129">
        <v>127</v>
      </c>
      <c r="B129">
        <v>1349789.362510589</v>
      </c>
      <c r="C129">
        <v>1697035.262114789</v>
      </c>
    </row>
    <row r="130" spans="1:3">
      <c r="A130">
        <v>128</v>
      </c>
      <c r="B130">
        <v>1330619.247282395</v>
      </c>
      <c r="C130">
        <v>1688876.861537373</v>
      </c>
    </row>
    <row r="131" spans="1:3">
      <c r="A131">
        <v>129</v>
      </c>
      <c r="B131">
        <v>1322528.836346518</v>
      </c>
      <c r="C131">
        <v>1685454.285483269</v>
      </c>
    </row>
    <row r="132" spans="1:3">
      <c r="A132">
        <v>130</v>
      </c>
      <c r="B132">
        <v>1323026.940100868</v>
      </c>
      <c r="C132">
        <v>1685424.247611874</v>
      </c>
    </row>
    <row r="133" spans="1:3">
      <c r="A133">
        <v>131</v>
      </c>
      <c r="B133">
        <v>1301173.835219352</v>
      </c>
      <c r="C133">
        <v>1676427.144242122</v>
      </c>
    </row>
    <row r="134" spans="1:3">
      <c r="A134">
        <v>132</v>
      </c>
      <c r="B134">
        <v>1290149.052344843</v>
      </c>
      <c r="C134">
        <v>1671815.785532975</v>
      </c>
    </row>
    <row r="135" spans="1:3">
      <c r="A135">
        <v>133</v>
      </c>
      <c r="B135">
        <v>1280878.399274817</v>
      </c>
      <c r="C135">
        <v>1667884.265915447</v>
      </c>
    </row>
    <row r="136" spans="1:3">
      <c r="A136">
        <v>134</v>
      </c>
      <c r="B136">
        <v>1271371.56383493</v>
      </c>
      <c r="C136">
        <v>1663852.555828187</v>
      </c>
    </row>
    <row r="137" spans="1:3">
      <c r="A137">
        <v>135</v>
      </c>
      <c r="B137">
        <v>1255015.08605499</v>
      </c>
      <c r="C137">
        <v>1657219.55874005</v>
      </c>
    </row>
    <row r="138" spans="1:3">
      <c r="A138">
        <v>136</v>
      </c>
      <c r="B138">
        <v>1236831.16371511</v>
      </c>
      <c r="C138">
        <v>1649486.169005453</v>
      </c>
    </row>
    <row r="139" spans="1:3">
      <c r="A139">
        <v>137</v>
      </c>
      <c r="B139">
        <v>1224825.73205594</v>
      </c>
      <c r="C139">
        <v>1644349.456047271</v>
      </c>
    </row>
    <row r="140" spans="1:3">
      <c r="A140">
        <v>138</v>
      </c>
      <c r="B140">
        <v>1219900.611094096</v>
      </c>
      <c r="C140">
        <v>1642255.515784112</v>
      </c>
    </row>
    <row r="141" spans="1:3">
      <c r="A141">
        <v>139</v>
      </c>
      <c r="B141">
        <v>1220474.801768737</v>
      </c>
      <c r="C141">
        <v>1642549.323101166</v>
      </c>
    </row>
    <row r="142" spans="1:3">
      <c r="A142">
        <v>140</v>
      </c>
      <c r="B142">
        <v>1202111.455104909</v>
      </c>
      <c r="C142">
        <v>1634651.009947559</v>
      </c>
    </row>
    <row r="143" spans="1:3">
      <c r="A143">
        <v>141</v>
      </c>
      <c r="B143">
        <v>1194019.508867266</v>
      </c>
      <c r="C143">
        <v>1631245.924634109</v>
      </c>
    </row>
    <row r="144" spans="1:3">
      <c r="A144">
        <v>142</v>
      </c>
      <c r="B144">
        <v>1186191.329922091</v>
      </c>
      <c r="C144">
        <v>1627789.749784036</v>
      </c>
    </row>
    <row r="145" spans="1:3">
      <c r="A145">
        <v>143</v>
      </c>
      <c r="B145">
        <v>1179921.701265933</v>
      </c>
      <c r="C145">
        <v>1625185.965782073</v>
      </c>
    </row>
    <row r="146" spans="1:3">
      <c r="A146">
        <v>144</v>
      </c>
      <c r="B146">
        <v>1180359.154265095</v>
      </c>
      <c r="C146">
        <v>1625298.7509124</v>
      </c>
    </row>
    <row r="147" spans="1:3">
      <c r="A147">
        <v>145</v>
      </c>
      <c r="B147">
        <v>1163665.045031541</v>
      </c>
      <c r="C147">
        <v>1618361.319340802</v>
      </c>
    </row>
    <row r="148" spans="1:3">
      <c r="A148">
        <v>146</v>
      </c>
      <c r="B148">
        <v>1147954.041400229</v>
      </c>
      <c r="C148">
        <v>1611730.898299069</v>
      </c>
    </row>
    <row r="149" spans="1:3">
      <c r="A149">
        <v>147</v>
      </c>
      <c r="B149">
        <v>1133830.827437535</v>
      </c>
      <c r="C149">
        <v>1605812.60992554</v>
      </c>
    </row>
    <row r="150" spans="1:3">
      <c r="A150">
        <v>148</v>
      </c>
      <c r="B150">
        <v>1127195.924410642</v>
      </c>
      <c r="C150">
        <v>1603009.862788713</v>
      </c>
    </row>
    <row r="151" spans="1:3">
      <c r="A151">
        <v>149</v>
      </c>
      <c r="B151">
        <v>1127053.168833862</v>
      </c>
      <c r="C151">
        <v>1603121.030936369</v>
      </c>
    </row>
    <row r="152" spans="1:3">
      <c r="A152">
        <v>150</v>
      </c>
      <c r="B152">
        <v>1112813.305677777</v>
      </c>
      <c r="C152">
        <v>1596891.236619749</v>
      </c>
    </row>
    <row r="153" spans="1:3">
      <c r="A153">
        <v>151</v>
      </c>
      <c r="B153">
        <v>1104091.819446223</v>
      </c>
      <c r="C153">
        <v>1593215.706650106</v>
      </c>
    </row>
    <row r="154" spans="1:3">
      <c r="A154">
        <v>152</v>
      </c>
      <c r="B154">
        <v>1095351.005100858</v>
      </c>
      <c r="C154">
        <v>1589528.229269662</v>
      </c>
    </row>
    <row r="155" spans="1:3">
      <c r="A155">
        <v>153</v>
      </c>
      <c r="B155">
        <v>1083975.789389054</v>
      </c>
      <c r="C155">
        <v>1584498.033286039</v>
      </c>
    </row>
    <row r="156" spans="1:3">
      <c r="A156">
        <v>154</v>
      </c>
      <c r="B156">
        <v>1070109.044165716</v>
      </c>
      <c r="C156">
        <v>1578654.092807816</v>
      </c>
    </row>
    <row r="157" spans="1:3">
      <c r="A157">
        <v>155</v>
      </c>
      <c r="B157">
        <v>1060636.935959807</v>
      </c>
      <c r="C157">
        <v>1574683.299989085</v>
      </c>
    </row>
    <row r="158" spans="1:3">
      <c r="A158">
        <v>156</v>
      </c>
      <c r="B158">
        <v>1056333.818454833</v>
      </c>
      <c r="C158">
        <v>1572865.508207063</v>
      </c>
    </row>
    <row r="159" spans="1:3">
      <c r="A159">
        <v>157</v>
      </c>
      <c r="B159">
        <v>1056535.776448494</v>
      </c>
      <c r="C159">
        <v>1572909.278559892</v>
      </c>
    </row>
    <row r="160" spans="1:3">
      <c r="A160">
        <v>158</v>
      </c>
      <c r="B160">
        <v>1042455.073624697</v>
      </c>
      <c r="C160">
        <v>1567044.328148535</v>
      </c>
    </row>
    <row r="161" spans="1:3">
      <c r="A161">
        <v>159</v>
      </c>
      <c r="B161">
        <v>1037170.615033256</v>
      </c>
      <c r="C161">
        <v>1564874.512204934</v>
      </c>
    </row>
    <row r="162" spans="1:3">
      <c r="A162">
        <v>160</v>
      </c>
      <c r="B162">
        <v>1037596.947397648</v>
      </c>
      <c r="C162">
        <v>1565005.392804966</v>
      </c>
    </row>
    <row r="163" spans="1:3">
      <c r="A163">
        <v>161</v>
      </c>
      <c r="B163">
        <v>1028962.210615863</v>
      </c>
      <c r="C163">
        <v>1561464.051390126</v>
      </c>
    </row>
    <row r="164" spans="1:3">
      <c r="A164">
        <v>162</v>
      </c>
      <c r="B164">
        <v>1021983.922541024</v>
      </c>
      <c r="C164">
        <v>1558493.678973003</v>
      </c>
    </row>
    <row r="165" spans="1:3">
      <c r="A165">
        <v>163</v>
      </c>
      <c r="B165">
        <v>1011971.064510849</v>
      </c>
      <c r="C165">
        <v>1554159.538546363</v>
      </c>
    </row>
    <row r="166" spans="1:3">
      <c r="A166">
        <v>164</v>
      </c>
      <c r="B166">
        <v>1000590.814871748</v>
      </c>
      <c r="C166">
        <v>1549309.792683014</v>
      </c>
    </row>
    <row r="167" spans="1:3">
      <c r="A167">
        <v>165</v>
      </c>
      <c r="B167">
        <v>990468.0328933677</v>
      </c>
      <c r="C167">
        <v>1544974.887010754</v>
      </c>
    </row>
    <row r="168" spans="1:3">
      <c r="A168">
        <v>166</v>
      </c>
      <c r="B168">
        <v>986271.1171528853</v>
      </c>
      <c r="C168">
        <v>1543184.715886262</v>
      </c>
    </row>
    <row r="169" spans="1:3">
      <c r="A169">
        <v>167</v>
      </c>
      <c r="B169">
        <v>986984.1948940987</v>
      </c>
      <c r="C169">
        <v>1543355.028267448</v>
      </c>
    </row>
    <row r="170" spans="1:3">
      <c r="A170">
        <v>168</v>
      </c>
      <c r="B170">
        <v>975274.2951854535</v>
      </c>
      <c r="C170">
        <v>1538410.17011955</v>
      </c>
    </row>
    <row r="171" spans="1:3">
      <c r="A171">
        <v>169</v>
      </c>
      <c r="B171">
        <v>969574.4433064314</v>
      </c>
      <c r="C171">
        <v>1535972.925724719</v>
      </c>
    </row>
    <row r="172" spans="1:3">
      <c r="A172">
        <v>170</v>
      </c>
      <c r="B172">
        <v>963874.2017359711</v>
      </c>
      <c r="C172">
        <v>1533540.666874323</v>
      </c>
    </row>
    <row r="173" spans="1:3">
      <c r="A173">
        <v>171</v>
      </c>
      <c r="B173">
        <v>954213.1971594422</v>
      </c>
      <c r="C173">
        <v>1529603.823618991</v>
      </c>
    </row>
    <row r="174" spans="1:3">
      <c r="A174">
        <v>172</v>
      </c>
      <c r="B174">
        <v>943663.8024925637</v>
      </c>
      <c r="C174">
        <v>1525114.034568679</v>
      </c>
    </row>
    <row r="175" spans="1:3">
      <c r="A175">
        <v>173</v>
      </c>
      <c r="B175">
        <v>936678.4837483213</v>
      </c>
      <c r="C175">
        <v>1522125.353497233</v>
      </c>
    </row>
    <row r="176" spans="1:3">
      <c r="A176">
        <v>174</v>
      </c>
      <c r="B176">
        <v>933979.8283238546</v>
      </c>
      <c r="C176">
        <v>1520979.46573156</v>
      </c>
    </row>
    <row r="177" spans="1:3">
      <c r="A177">
        <v>175</v>
      </c>
      <c r="B177">
        <v>934067.8244487366</v>
      </c>
      <c r="C177">
        <v>1521045.266787013</v>
      </c>
    </row>
    <row r="178" spans="1:3">
      <c r="A178">
        <v>176</v>
      </c>
      <c r="B178">
        <v>923941.9252321417</v>
      </c>
      <c r="C178">
        <v>1516677.724121201</v>
      </c>
    </row>
    <row r="179" spans="1:3">
      <c r="A179">
        <v>177</v>
      </c>
      <c r="B179">
        <v>920566.1764862754</v>
      </c>
      <c r="C179">
        <v>1515110.154842389</v>
      </c>
    </row>
    <row r="180" spans="1:3">
      <c r="A180">
        <v>178</v>
      </c>
      <c r="B180">
        <v>920300.1898402458</v>
      </c>
      <c r="C180">
        <v>1515031.414479637</v>
      </c>
    </row>
    <row r="181" spans="1:3">
      <c r="A181">
        <v>179</v>
      </c>
      <c r="B181">
        <v>917553.6565093576</v>
      </c>
      <c r="C181">
        <v>1513785.510384569</v>
      </c>
    </row>
    <row r="182" spans="1:3">
      <c r="A182">
        <v>180</v>
      </c>
      <c r="B182">
        <v>917667.9442243202</v>
      </c>
      <c r="C182">
        <v>1513810.372476419</v>
      </c>
    </row>
    <row r="183" spans="1:3">
      <c r="A183">
        <v>181</v>
      </c>
      <c r="B183">
        <v>910534.8872504854</v>
      </c>
      <c r="C183">
        <v>1510747.321128574</v>
      </c>
    </row>
    <row r="184" spans="1:3">
      <c r="A184">
        <v>182</v>
      </c>
      <c r="B184">
        <v>901830.7493195772</v>
      </c>
      <c r="C184">
        <v>1507125.796052672</v>
      </c>
    </row>
    <row r="185" spans="1:3">
      <c r="A185">
        <v>183</v>
      </c>
      <c r="B185">
        <v>892927.4087033494</v>
      </c>
      <c r="C185">
        <v>1503370.681496884</v>
      </c>
    </row>
    <row r="186" spans="1:3">
      <c r="A186">
        <v>184</v>
      </c>
      <c r="B186">
        <v>884408.6060087297</v>
      </c>
      <c r="C186">
        <v>1499799.080513512</v>
      </c>
    </row>
    <row r="187" spans="1:3">
      <c r="A187">
        <v>185</v>
      </c>
      <c r="B187">
        <v>880538.9522909173</v>
      </c>
      <c r="C187">
        <v>1498171.225581192</v>
      </c>
    </row>
    <row r="188" spans="1:3">
      <c r="A188">
        <v>186</v>
      </c>
      <c r="B188">
        <v>881242.2998712643</v>
      </c>
      <c r="C188">
        <v>1498369.404196989</v>
      </c>
    </row>
    <row r="189" spans="1:3">
      <c r="A189">
        <v>187</v>
      </c>
      <c r="B189">
        <v>873340.6250928881</v>
      </c>
      <c r="C189">
        <v>1495002.925857281</v>
      </c>
    </row>
    <row r="190" spans="1:3">
      <c r="A190">
        <v>188</v>
      </c>
      <c r="B190">
        <v>868249.7798255974</v>
      </c>
      <c r="C190">
        <v>1492864.662642747</v>
      </c>
    </row>
    <row r="191" spans="1:3">
      <c r="A191">
        <v>189</v>
      </c>
      <c r="B191">
        <v>863492.9109856102</v>
      </c>
      <c r="C191">
        <v>1490861.860175045</v>
      </c>
    </row>
    <row r="192" spans="1:3">
      <c r="A192">
        <v>190</v>
      </c>
      <c r="B192">
        <v>855135.2474143604</v>
      </c>
      <c r="C192">
        <v>1487247.701760423</v>
      </c>
    </row>
    <row r="193" spans="1:3">
      <c r="A193">
        <v>191</v>
      </c>
      <c r="B193">
        <v>849416.7603977952</v>
      </c>
      <c r="C193">
        <v>1484834.95276979</v>
      </c>
    </row>
    <row r="194" spans="1:3">
      <c r="A194">
        <v>192</v>
      </c>
      <c r="B194">
        <v>846951.8852109628</v>
      </c>
      <c r="C194">
        <v>1483786.006038313</v>
      </c>
    </row>
    <row r="195" spans="1:3">
      <c r="A195">
        <v>193</v>
      </c>
      <c r="B195">
        <v>847241.5027574808</v>
      </c>
      <c r="C195">
        <v>1483881.602275406</v>
      </c>
    </row>
    <row r="196" spans="1:3">
      <c r="A196">
        <v>194</v>
      </c>
      <c r="B196">
        <v>838220.3181126236</v>
      </c>
      <c r="C196">
        <v>1480112.408064584</v>
      </c>
    </row>
    <row r="197" spans="1:3">
      <c r="A197">
        <v>195</v>
      </c>
      <c r="B197">
        <v>834991.7434849038</v>
      </c>
      <c r="C197">
        <v>1478727.35881088</v>
      </c>
    </row>
    <row r="198" spans="1:3">
      <c r="A198">
        <v>196</v>
      </c>
      <c r="B198">
        <v>835591.7203915196</v>
      </c>
      <c r="C198">
        <v>1478960.528428228</v>
      </c>
    </row>
    <row r="199" spans="1:3">
      <c r="A199">
        <v>197</v>
      </c>
      <c r="B199">
        <v>831445.6682134517</v>
      </c>
      <c r="C199">
        <v>1477341.869229357</v>
      </c>
    </row>
    <row r="200" spans="1:3">
      <c r="A200">
        <v>198</v>
      </c>
      <c r="B200">
        <v>831284.0499208439</v>
      </c>
      <c r="C200">
        <v>1477277.359231002</v>
      </c>
    </row>
    <row r="201" spans="1:3">
      <c r="A201">
        <v>199</v>
      </c>
      <c r="B201">
        <v>824375.1798246334</v>
      </c>
      <c r="C201">
        <v>1474401.046377752</v>
      </c>
    </row>
    <row r="202" spans="1:3">
      <c r="A202">
        <v>200</v>
      </c>
      <c r="B202">
        <v>819147.7902085804</v>
      </c>
      <c r="C202">
        <v>1472122.963521022</v>
      </c>
    </row>
    <row r="203" spans="1:3">
      <c r="A203">
        <v>201</v>
      </c>
      <c r="B203">
        <v>812429.0113626143</v>
      </c>
      <c r="C203">
        <v>1469242.114802589</v>
      </c>
    </row>
    <row r="204" spans="1:3">
      <c r="A204">
        <v>202</v>
      </c>
      <c r="B204">
        <v>807228.7130932857</v>
      </c>
      <c r="C204">
        <v>1466996.504241258</v>
      </c>
    </row>
    <row r="205" spans="1:3">
      <c r="A205">
        <v>203</v>
      </c>
      <c r="B205">
        <v>805423.2087366283</v>
      </c>
      <c r="C205">
        <v>1466214.460183099</v>
      </c>
    </row>
    <row r="206" spans="1:3">
      <c r="A206">
        <v>204</v>
      </c>
      <c r="B206">
        <v>806272.3966777825</v>
      </c>
      <c r="C206">
        <v>1466487.347333228</v>
      </c>
    </row>
    <row r="207" spans="1:3">
      <c r="A207">
        <v>205</v>
      </c>
      <c r="B207">
        <v>798923.1534315904</v>
      </c>
      <c r="C207">
        <v>1463367.102188027</v>
      </c>
    </row>
    <row r="208" spans="1:3">
      <c r="A208">
        <v>206</v>
      </c>
      <c r="B208">
        <v>796113.1711058015</v>
      </c>
      <c r="C208">
        <v>1462146.586793628</v>
      </c>
    </row>
    <row r="209" spans="1:3">
      <c r="A209">
        <v>207</v>
      </c>
      <c r="B209">
        <v>793383.4418572448</v>
      </c>
      <c r="C209">
        <v>1460966.701386096</v>
      </c>
    </row>
    <row r="210" spans="1:3">
      <c r="A210">
        <v>208</v>
      </c>
      <c r="B210">
        <v>793031.2936114608</v>
      </c>
      <c r="C210">
        <v>1460842.917764799</v>
      </c>
    </row>
    <row r="211" spans="1:3">
      <c r="A211">
        <v>209</v>
      </c>
      <c r="B211">
        <v>785604.8485750655</v>
      </c>
      <c r="C211">
        <v>1457704.216116326</v>
      </c>
    </row>
    <row r="212" spans="1:3">
      <c r="A212">
        <v>210</v>
      </c>
      <c r="B212">
        <v>782626.716131791</v>
      </c>
      <c r="C212">
        <v>1456447.076854353</v>
      </c>
    </row>
    <row r="213" spans="1:3">
      <c r="A213">
        <v>211</v>
      </c>
      <c r="B213">
        <v>782567.0140064871</v>
      </c>
      <c r="C213">
        <v>1456438.454407925</v>
      </c>
    </row>
    <row r="214" spans="1:3">
      <c r="A214">
        <v>212</v>
      </c>
      <c r="B214">
        <v>776877.2933421562</v>
      </c>
      <c r="C214">
        <v>1453959.521825811</v>
      </c>
    </row>
    <row r="215" spans="1:3">
      <c r="A215">
        <v>213</v>
      </c>
      <c r="B215">
        <v>772263.7136127928</v>
      </c>
      <c r="C215">
        <v>1452073.053642894</v>
      </c>
    </row>
    <row r="216" spans="1:3">
      <c r="A216">
        <v>214</v>
      </c>
      <c r="B216">
        <v>771857.6897078756</v>
      </c>
      <c r="C216">
        <v>1451917.893235939</v>
      </c>
    </row>
    <row r="217" spans="1:3">
      <c r="A217">
        <v>215</v>
      </c>
      <c r="B217">
        <v>770207.8741770582</v>
      </c>
      <c r="C217">
        <v>1451199.695057045</v>
      </c>
    </row>
    <row r="218" spans="1:3">
      <c r="A218">
        <v>216</v>
      </c>
      <c r="B218">
        <v>770115.6919530004</v>
      </c>
      <c r="C218">
        <v>1451164.160264113</v>
      </c>
    </row>
    <row r="219" spans="1:3">
      <c r="A219">
        <v>217</v>
      </c>
      <c r="B219">
        <v>768682.8319074849</v>
      </c>
      <c r="C219">
        <v>1450441.507784657</v>
      </c>
    </row>
    <row r="220" spans="1:3">
      <c r="A220">
        <v>218</v>
      </c>
      <c r="B220">
        <v>769536.5876973425</v>
      </c>
      <c r="C220">
        <v>1450763.047100543</v>
      </c>
    </row>
    <row r="221" spans="1:3">
      <c r="A221">
        <v>219</v>
      </c>
      <c r="B221">
        <v>764208.6150631532</v>
      </c>
      <c r="C221">
        <v>1448465.059366053</v>
      </c>
    </row>
    <row r="222" spans="1:3">
      <c r="A222">
        <v>220</v>
      </c>
      <c r="B222">
        <v>759090.7842931122</v>
      </c>
      <c r="C222">
        <v>1446281.643882417</v>
      </c>
    </row>
    <row r="223" spans="1:3">
      <c r="A223">
        <v>221</v>
      </c>
      <c r="B223">
        <v>753463.6345402561</v>
      </c>
      <c r="C223">
        <v>1443899.382878672</v>
      </c>
    </row>
    <row r="224" spans="1:3">
      <c r="A224">
        <v>222</v>
      </c>
      <c r="B224">
        <v>750883.1905601399</v>
      </c>
      <c r="C224">
        <v>1442806.421101622</v>
      </c>
    </row>
    <row r="225" spans="1:3">
      <c r="A225">
        <v>223</v>
      </c>
      <c r="B225">
        <v>751904.9436686091</v>
      </c>
      <c r="C225">
        <v>1443167.652009814</v>
      </c>
    </row>
    <row r="226" spans="1:3">
      <c r="A226">
        <v>224</v>
      </c>
      <c r="B226">
        <v>748687.6966286479</v>
      </c>
      <c r="C226">
        <v>1441758.558896289</v>
      </c>
    </row>
    <row r="227" spans="1:3">
      <c r="A227">
        <v>225</v>
      </c>
      <c r="B227">
        <v>746086.6907566312</v>
      </c>
      <c r="C227">
        <v>1440657.088392638</v>
      </c>
    </row>
    <row r="228" spans="1:3">
      <c r="A228">
        <v>226</v>
      </c>
      <c r="B228">
        <v>746016.956445021</v>
      </c>
      <c r="C228">
        <v>1440628.196350171</v>
      </c>
    </row>
    <row r="229" spans="1:3">
      <c r="A229">
        <v>227</v>
      </c>
      <c r="B229">
        <v>742041.6573255514</v>
      </c>
      <c r="C229">
        <v>1438868.584552468</v>
      </c>
    </row>
    <row r="230" spans="1:3">
      <c r="A230">
        <v>228</v>
      </c>
      <c r="B230">
        <v>739961.4759479529</v>
      </c>
      <c r="C230">
        <v>1437961.346909525</v>
      </c>
    </row>
    <row r="231" spans="1:3">
      <c r="A231">
        <v>229</v>
      </c>
      <c r="B231">
        <v>740400.0698671096</v>
      </c>
      <c r="C231">
        <v>1438127.011943125</v>
      </c>
    </row>
    <row r="232" spans="1:3">
      <c r="A232">
        <v>230</v>
      </c>
      <c r="B232">
        <v>735460.1967198955</v>
      </c>
      <c r="C232">
        <v>1436028.695947959</v>
      </c>
    </row>
    <row r="233" spans="1:3">
      <c r="A233">
        <v>231</v>
      </c>
      <c r="B233">
        <v>735138.8115871878</v>
      </c>
      <c r="C233">
        <v>1435796.306125097</v>
      </c>
    </row>
    <row r="234" spans="1:3">
      <c r="A234">
        <v>232</v>
      </c>
      <c r="B234">
        <v>732676.3453483548</v>
      </c>
      <c r="C234">
        <v>1434771.673450364</v>
      </c>
    </row>
    <row r="235" spans="1:3">
      <c r="A235">
        <v>233</v>
      </c>
      <c r="B235">
        <v>735439.9429196777</v>
      </c>
      <c r="C235">
        <v>1435923.946381417</v>
      </c>
    </row>
    <row r="236" spans="1:3">
      <c r="A236">
        <v>234</v>
      </c>
      <c r="B236">
        <v>733783.9009560017</v>
      </c>
      <c r="C236">
        <v>1435192.345868884</v>
      </c>
    </row>
    <row r="237" spans="1:3">
      <c r="A237">
        <v>235</v>
      </c>
      <c r="B237">
        <v>734882.2224354475</v>
      </c>
      <c r="C237">
        <v>1435648.688414426</v>
      </c>
    </row>
    <row r="238" spans="1:3">
      <c r="A238">
        <v>236</v>
      </c>
      <c r="B238">
        <v>731472.2638637627</v>
      </c>
      <c r="C238">
        <v>1434295.351181477</v>
      </c>
    </row>
    <row r="239" spans="1:3">
      <c r="A239">
        <v>237</v>
      </c>
      <c r="B239">
        <v>731165.6684112025</v>
      </c>
      <c r="C239">
        <v>1434175.687923594</v>
      </c>
    </row>
    <row r="240" spans="1:3">
      <c r="A240">
        <v>238</v>
      </c>
      <c r="B240">
        <v>727583.227479358</v>
      </c>
      <c r="C240">
        <v>1432581.642523579</v>
      </c>
    </row>
    <row r="241" spans="1:3">
      <c r="A241">
        <v>239</v>
      </c>
      <c r="B241">
        <v>727677.1534424401</v>
      </c>
      <c r="C241">
        <v>1432536.763727681</v>
      </c>
    </row>
    <row r="242" spans="1:3">
      <c r="A242">
        <v>240</v>
      </c>
      <c r="B242">
        <v>728605.649278758</v>
      </c>
      <c r="C242">
        <v>1432903.379436724</v>
      </c>
    </row>
    <row r="243" spans="1:3">
      <c r="A243">
        <v>241</v>
      </c>
      <c r="B243">
        <v>727250.0468317511</v>
      </c>
      <c r="C243">
        <v>1432389.671173273</v>
      </c>
    </row>
    <row r="244" spans="1:3">
      <c r="A244">
        <v>242</v>
      </c>
      <c r="B244">
        <v>725064.8493625699</v>
      </c>
      <c r="C244">
        <v>1431345.799889519</v>
      </c>
    </row>
    <row r="245" spans="1:3">
      <c r="A245">
        <v>243</v>
      </c>
      <c r="B245">
        <v>725066.3495801929</v>
      </c>
      <c r="C245">
        <v>1431294.053085693</v>
      </c>
    </row>
    <row r="246" spans="1:3">
      <c r="A246">
        <v>244</v>
      </c>
      <c r="B246">
        <v>725071.7239948857</v>
      </c>
      <c r="C246">
        <v>1431296.946789028</v>
      </c>
    </row>
    <row r="247" spans="1:3">
      <c r="A247">
        <v>245</v>
      </c>
      <c r="B247">
        <v>722409.9716070511</v>
      </c>
      <c r="C247">
        <v>1430117.926519043</v>
      </c>
    </row>
    <row r="248" spans="1:3">
      <c r="A248">
        <v>246</v>
      </c>
      <c r="B248">
        <v>721335.4721620764</v>
      </c>
      <c r="C248">
        <v>1429658.473560517</v>
      </c>
    </row>
    <row r="249" spans="1:3">
      <c r="A249">
        <v>247</v>
      </c>
      <c r="B249">
        <v>722912.5759331103</v>
      </c>
      <c r="C249">
        <v>1430349.307249642</v>
      </c>
    </row>
    <row r="250" spans="1:3">
      <c r="A250">
        <v>248</v>
      </c>
      <c r="B250">
        <v>722968.3261676655</v>
      </c>
      <c r="C250">
        <v>1430261.451727982</v>
      </c>
    </row>
    <row r="251" spans="1:3">
      <c r="A251">
        <v>249</v>
      </c>
      <c r="B251">
        <v>724291.0610926284</v>
      </c>
      <c r="C251">
        <v>1430811.838345657</v>
      </c>
    </row>
    <row r="252" spans="1:3">
      <c r="A252">
        <v>250</v>
      </c>
      <c r="B252">
        <v>719611.9771067009</v>
      </c>
      <c r="C252">
        <v>1428871.252037698</v>
      </c>
    </row>
    <row r="253" spans="1:3">
      <c r="A253">
        <v>251</v>
      </c>
      <c r="B253">
        <v>719356.8614540931</v>
      </c>
      <c r="C253">
        <v>1428762.949606418</v>
      </c>
    </row>
    <row r="254" spans="1:3">
      <c r="A254">
        <v>252</v>
      </c>
      <c r="B254">
        <v>718925.6067104806</v>
      </c>
      <c r="C254">
        <v>1428588.287856385</v>
      </c>
    </row>
    <row r="255" spans="1:3">
      <c r="A255">
        <v>253</v>
      </c>
      <c r="B255">
        <v>720884.7362013572</v>
      </c>
      <c r="C255">
        <v>1429407.583042865</v>
      </c>
    </row>
    <row r="256" spans="1:3">
      <c r="A256">
        <v>254</v>
      </c>
      <c r="B256">
        <v>719785.9084211979</v>
      </c>
      <c r="C256">
        <v>1428944.656009935</v>
      </c>
    </row>
    <row r="257" spans="1:3">
      <c r="A257">
        <v>255</v>
      </c>
      <c r="B257">
        <v>722353.400375694</v>
      </c>
      <c r="C257">
        <v>1429980.148273028</v>
      </c>
    </row>
    <row r="258" spans="1:3">
      <c r="A258">
        <v>256</v>
      </c>
      <c r="B258">
        <v>722102.916470524</v>
      </c>
      <c r="C258">
        <v>1429787.903825715</v>
      </c>
    </row>
    <row r="259" spans="1:3">
      <c r="A259">
        <v>257</v>
      </c>
      <c r="B259">
        <v>722775.4885106938</v>
      </c>
      <c r="C259">
        <v>1430165.757968214</v>
      </c>
    </row>
    <row r="260" spans="1:3">
      <c r="A260">
        <v>258</v>
      </c>
      <c r="B260">
        <v>719305.2925123919</v>
      </c>
      <c r="C260">
        <v>1428713.987298889</v>
      </c>
    </row>
    <row r="261" spans="1:3">
      <c r="A261">
        <v>259</v>
      </c>
      <c r="B261">
        <v>723932.0335712875</v>
      </c>
      <c r="C261">
        <v>1430590.631363781</v>
      </c>
    </row>
    <row r="262" spans="1:3">
      <c r="A262">
        <v>260</v>
      </c>
      <c r="B262">
        <v>723911.0025843591</v>
      </c>
      <c r="C262">
        <v>1430669.782448983</v>
      </c>
    </row>
    <row r="263" spans="1:3">
      <c r="A263">
        <v>261</v>
      </c>
      <c r="B263">
        <v>722353.2647888284</v>
      </c>
      <c r="C263">
        <v>1430002.508465193</v>
      </c>
    </row>
    <row r="264" spans="1:3">
      <c r="A264">
        <v>262</v>
      </c>
      <c r="B264">
        <v>720572.5016093185</v>
      </c>
      <c r="C264">
        <v>1429225.92458091</v>
      </c>
    </row>
    <row r="265" spans="1:3">
      <c r="A265">
        <v>263</v>
      </c>
      <c r="B265">
        <v>721631.2897703352</v>
      </c>
      <c r="C265">
        <v>1429685.178108898</v>
      </c>
    </row>
    <row r="266" spans="1:3">
      <c r="A266">
        <v>264</v>
      </c>
      <c r="B266">
        <v>720846.6988286452</v>
      </c>
      <c r="C266">
        <v>1429366.536289021</v>
      </c>
    </row>
    <row r="267" spans="1:3">
      <c r="A267">
        <v>265</v>
      </c>
      <c r="B267">
        <v>721055.969574906</v>
      </c>
      <c r="C267">
        <v>1429415.714227736</v>
      </c>
    </row>
    <row r="268" spans="1:3">
      <c r="A268">
        <v>266</v>
      </c>
      <c r="B268">
        <v>718758.9819334385</v>
      </c>
      <c r="C268">
        <v>1428453.375981423</v>
      </c>
    </row>
    <row r="269" spans="1:3">
      <c r="A269">
        <v>267</v>
      </c>
      <c r="B269">
        <v>721076.119555039</v>
      </c>
      <c r="C269">
        <v>1429453.087338586</v>
      </c>
    </row>
    <row r="270" spans="1:3">
      <c r="A270">
        <v>268</v>
      </c>
      <c r="B270">
        <v>720864.0603869498</v>
      </c>
      <c r="C270">
        <v>1429348.119533633</v>
      </c>
    </row>
    <row r="271" spans="1:3">
      <c r="A271">
        <v>269</v>
      </c>
      <c r="B271">
        <v>719977.1981865405</v>
      </c>
      <c r="C271">
        <v>1429023.84730909</v>
      </c>
    </row>
    <row r="272" spans="1:3">
      <c r="A272">
        <v>270</v>
      </c>
      <c r="B272">
        <v>721236.108614306</v>
      </c>
      <c r="C272">
        <v>1429500.711599025</v>
      </c>
    </row>
    <row r="273" spans="1:3">
      <c r="A273">
        <v>271</v>
      </c>
      <c r="B273">
        <v>721132.0204722156</v>
      </c>
      <c r="C273">
        <v>1429456.681400606</v>
      </c>
    </row>
    <row r="274" spans="1:3">
      <c r="A274">
        <v>272</v>
      </c>
      <c r="B274">
        <v>721421.9467031509</v>
      </c>
      <c r="C274">
        <v>1429576.389170514</v>
      </c>
    </row>
    <row r="275" spans="1:3">
      <c r="A275">
        <v>273</v>
      </c>
      <c r="B275">
        <v>720356.7005339552</v>
      </c>
      <c r="C275">
        <v>1429092.817452697</v>
      </c>
    </row>
    <row r="276" spans="1:3">
      <c r="A276">
        <v>274</v>
      </c>
      <c r="B276">
        <v>719601.4910969541</v>
      </c>
      <c r="C276">
        <v>1428780.487712702</v>
      </c>
    </row>
    <row r="277" spans="1:3">
      <c r="A277">
        <v>275</v>
      </c>
      <c r="B277">
        <v>718028.4996455436</v>
      </c>
      <c r="C277">
        <v>1428124.470257527</v>
      </c>
    </row>
    <row r="278" spans="1:3">
      <c r="A278">
        <v>276</v>
      </c>
      <c r="B278">
        <v>720403.5717992964</v>
      </c>
      <c r="C278">
        <v>1429112.569367442</v>
      </c>
    </row>
    <row r="279" spans="1:3">
      <c r="A279">
        <v>277</v>
      </c>
      <c r="B279">
        <v>720683.5291729668</v>
      </c>
      <c r="C279">
        <v>1429172.186072971</v>
      </c>
    </row>
    <row r="280" spans="1:3">
      <c r="A280">
        <v>278</v>
      </c>
      <c r="B280">
        <v>718953.7037197328</v>
      </c>
      <c r="C280">
        <v>1428520.896985471</v>
      </c>
    </row>
    <row r="281" spans="1:3">
      <c r="A281">
        <v>279</v>
      </c>
      <c r="B281">
        <v>718927.2598073479</v>
      </c>
      <c r="C281">
        <v>1428510.891561355</v>
      </c>
    </row>
    <row r="282" spans="1:3">
      <c r="A282">
        <v>280</v>
      </c>
      <c r="B282">
        <v>719219.1694247019</v>
      </c>
      <c r="C282">
        <v>1428613.593040577</v>
      </c>
    </row>
    <row r="283" spans="1:3">
      <c r="A283">
        <v>281</v>
      </c>
      <c r="B283">
        <v>718783.2701717563</v>
      </c>
      <c r="C283">
        <v>1428444.726143033</v>
      </c>
    </row>
    <row r="284" spans="1:3">
      <c r="A284">
        <v>282</v>
      </c>
      <c r="B284">
        <v>718833.2851398092</v>
      </c>
      <c r="C284">
        <v>1428482.739342023</v>
      </c>
    </row>
    <row r="285" spans="1:3">
      <c r="A285">
        <v>283</v>
      </c>
      <c r="B285">
        <v>718919.7396898899</v>
      </c>
      <c r="C285">
        <v>1428528.403134265</v>
      </c>
    </row>
    <row r="286" spans="1:3">
      <c r="A286">
        <v>284</v>
      </c>
      <c r="B286">
        <v>719192.1329448667</v>
      </c>
      <c r="C286">
        <v>1428643.105660382</v>
      </c>
    </row>
    <row r="287" spans="1:3">
      <c r="A287">
        <v>285</v>
      </c>
      <c r="B287">
        <v>719360.4317087383</v>
      </c>
      <c r="C287">
        <v>1428680.030172678</v>
      </c>
    </row>
    <row r="288" spans="1:3">
      <c r="A288">
        <v>286</v>
      </c>
      <c r="B288">
        <v>719612.1039646509</v>
      </c>
      <c r="C288">
        <v>1428820.918838643</v>
      </c>
    </row>
    <row r="289" spans="1:3">
      <c r="A289">
        <v>287</v>
      </c>
      <c r="B289">
        <v>718561.1329073603</v>
      </c>
      <c r="C289">
        <v>1428360.099771359</v>
      </c>
    </row>
    <row r="290" spans="1:3">
      <c r="A290">
        <v>288</v>
      </c>
      <c r="B290">
        <v>717888.8921437035</v>
      </c>
      <c r="C290">
        <v>1428093.263462826</v>
      </c>
    </row>
    <row r="291" spans="1:3">
      <c r="A291">
        <v>289</v>
      </c>
      <c r="B291">
        <v>718577.3437072905</v>
      </c>
      <c r="C291">
        <v>1428378.318904244</v>
      </c>
    </row>
    <row r="292" spans="1:3">
      <c r="A292">
        <v>290</v>
      </c>
      <c r="B292">
        <v>718074.4235280713</v>
      </c>
      <c r="C292">
        <v>1428177.122698931</v>
      </c>
    </row>
    <row r="293" spans="1:3">
      <c r="A293">
        <v>291</v>
      </c>
      <c r="B293">
        <v>717435.1240533928</v>
      </c>
      <c r="C293">
        <v>1427892.992976876</v>
      </c>
    </row>
    <row r="294" spans="1:3">
      <c r="A294">
        <v>292</v>
      </c>
      <c r="B294">
        <v>717231.8540271609</v>
      </c>
      <c r="C294">
        <v>1427853.335014903</v>
      </c>
    </row>
    <row r="295" spans="1:3">
      <c r="A295">
        <v>293</v>
      </c>
      <c r="B295">
        <v>718697.160861147</v>
      </c>
      <c r="C295">
        <v>1428412.127046857</v>
      </c>
    </row>
    <row r="296" spans="1:3">
      <c r="A296">
        <v>294</v>
      </c>
      <c r="B296">
        <v>718501.9964962901</v>
      </c>
      <c r="C296">
        <v>1428325.127959138</v>
      </c>
    </row>
    <row r="297" spans="1:3">
      <c r="A297">
        <v>295</v>
      </c>
      <c r="B297">
        <v>717672.7794835608</v>
      </c>
      <c r="C297">
        <v>1427976.619151252</v>
      </c>
    </row>
    <row r="298" spans="1:3">
      <c r="A298">
        <v>296</v>
      </c>
      <c r="B298">
        <v>718764.9652422129</v>
      </c>
      <c r="C298">
        <v>1428445.872484147</v>
      </c>
    </row>
    <row r="299" spans="1:3">
      <c r="A299">
        <v>297</v>
      </c>
      <c r="B299">
        <v>717751.5798991177</v>
      </c>
      <c r="C299">
        <v>1428014.988796692</v>
      </c>
    </row>
    <row r="300" spans="1:3">
      <c r="A300">
        <v>298</v>
      </c>
      <c r="B300">
        <v>719783.3483943247</v>
      </c>
      <c r="C300">
        <v>1428878.432259959</v>
      </c>
    </row>
    <row r="301" spans="1:3">
      <c r="A301">
        <v>299</v>
      </c>
      <c r="B301">
        <v>719176.4246496821</v>
      </c>
      <c r="C301">
        <v>1428595.587880092</v>
      </c>
    </row>
    <row r="302" spans="1:3">
      <c r="A302">
        <v>300</v>
      </c>
      <c r="B302">
        <v>719544.2520672615</v>
      </c>
      <c r="C302">
        <v>1428769.518568484</v>
      </c>
    </row>
    <row r="303" spans="1:3">
      <c r="A303">
        <v>301</v>
      </c>
      <c r="B303">
        <v>718047.5485400942</v>
      </c>
      <c r="C303">
        <v>1428139.748042239</v>
      </c>
    </row>
    <row r="304" spans="1:3">
      <c r="A304">
        <v>302</v>
      </c>
      <c r="B304">
        <v>718138.4496070968</v>
      </c>
      <c r="C304">
        <v>1428182.230789706</v>
      </c>
    </row>
    <row r="305" spans="1:3">
      <c r="A305">
        <v>303</v>
      </c>
      <c r="B305">
        <v>717835.5628606826</v>
      </c>
      <c r="C305">
        <v>1428045.909677637</v>
      </c>
    </row>
    <row r="306" spans="1:3">
      <c r="A306">
        <v>304</v>
      </c>
      <c r="B306">
        <v>717083.7944523023</v>
      </c>
      <c r="C306">
        <v>1427756.279892734</v>
      </c>
    </row>
    <row r="307" spans="1:3">
      <c r="A307">
        <v>305</v>
      </c>
      <c r="B307">
        <v>718035.5256435613</v>
      </c>
      <c r="C307">
        <v>1428155.223256837</v>
      </c>
    </row>
    <row r="308" spans="1:3">
      <c r="A308">
        <v>306</v>
      </c>
      <c r="B308">
        <v>718082.0611170146</v>
      </c>
      <c r="C308">
        <v>1428158.617563783</v>
      </c>
    </row>
    <row r="309" spans="1:3">
      <c r="A309">
        <v>307</v>
      </c>
      <c r="B309">
        <v>717970.943587914</v>
      </c>
      <c r="C309">
        <v>1428106.682623739</v>
      </c>
    </row>
    <row r="310" spans="1:3">
      <c r="A310">
        <v>308</v>
      </c>
      <c r="B310">
        <v>718399.2079856518</v>
      </c>
      <c r="C310">
        <v>1428281.701701532</v>
      </c>
    </row>
    <row r="311" spans="1:3">
      <c r="A311">
        <v>309</v>
      </c>
      <c r="B311">
        <v>718383.2559373529</v>
      </c>
      <c r="C311">
        <v>1428281.051058485</v>
      </c>
    </row>
    <row r="312" spans="1:3">
      <c r="A312">
        <v>310</v>
      </c>
      <c r="B312">
        <v>718296.1941043455</v>
      </c>
      <c r="C312">
        <v>1428248.522185879</v>
      </c>
    </row>
    <row r="313" spans="1:3">
      <c r="A313">
        <v>311</v>
      </c>
      <c r="B313">
        <v>717835.9368724976</v>
      </c>
      <c r="C313">
        <v>1428041.983358724</v>
      </c>
    </row>
    <row r="314" spans="1:3">
      <c r="A314">
        <v>312</v>
      </c>
      <c r="B314">
        <v>718282.7582306304</v>
      </c>
      <c r="C314">
        <v>1428234.250717195</v>
      </c>
    </row>
    <row r="315" spans="1:3">
      <c r="A315">
        <v>313</v>
      </c>
      <c r="B315">
        <v>719211.3359332769</v>
      </c>
      <c r="C315">
        <v>1428614.626205914</v>
      </c>
    </row>
    <row r="316" spans="1:3">
      <c r="A316">
        <v>314</v>
      </c>
      <c r="B316">
        <v>719125.5275357107</v>
      </c>
      <c r="C316">
        <v>1428581.555944338</v>
      </c>
    </row>
    <row r="317" spans="1:3">
      <c r="A317">
        <v>315</v>
      </c>
      <c r="B317">
        <v>719328.9433587384</v>
      </c>
      <c r="C317">
        <v>1428678.754369171</v>
      </c>
    </row>
    <row r="318" spans="1:3">
      <c r="A318">
        <v>316</v>
      </c>
      <c r="B318">
        <v>719699.0463906969</v>
      </c>
      <c r="C318">
        <v>1428837.470158846</v>
      </c>
    </row>
    <row r="319" spans="1:3">
      <c r="A319">
        <v>317</v>
      </c>
      <c r="B319">
        <v>719730.7682522964</v>
      </c>
      <c r="C319">
        <v>1428864.563367639</v>
      </c>
    </row>
    <row r="320" spans="1:3">
      <c r="A320">
        <v>318</v>
      </c>
      <c r="B320">
        <v>719907.8873934211</v>
      </c>
      <c r="C320">
        <v>1428922.982732934</v>
      </c>
    </row>
    <row r="321" spans="1:3">
      <c r="A321">
        <v>319</v>
      </c>
      <c r="B321">
        <v>719970.8974457425</v>
      </c>
      <c r="C321">
        <v>1428960.002137768</v>
      </c>
    </row>
    <row r="322" spans="1:3">
      <c r="A322">
        <v>320</v>
      </c>
      <c r="B322">
        <v>719366.306039236</v>
      </c>
      <c r="C322">
        <v>1428700.364331476</v>
      </c>
    </row>
    <row r="323" spans="1:3">
      <c r="A323">
        <v>321</v>
      </c>
      <c r="B323">
        <v>719759.6678450234</v>
      </c>
      <c r="C323">
        <v>1428859.786299661</v>
      </c>
    </row>
    <row r="324" spans="1:3">
      <c r="A324">
        <v>322</v>
      </c>
      <c r="B324">
        <v>719867.4508137673</v>
      </c>
      <c r="C324">
        <v>1428908.065092172</v>
      </c>
    </row>
    <row r="325" spans="1:3">
      <c r="A325">
        <v>323</v>
      </c>
      <c r="B325">
        <v>719938.5929984277</v>
      </c>
      <c r="C325">
        <v>1428957.931683606</v>
      </c>
    </row>
    <row r="326" spans="1:3">
      <c r="A326">
        <v>324</v>
      </c>
      <c r="B326">
        <v>719588.9660090875</v>
      </c>
      <c r="C326">
        <v>1428789.813094018</v>
      </c>
    </row>
    <row r="327" spans="1:3">
      <c r="A327">
        <v>325</v>
      </c>
      <c r="B327">
        <v>719933.4900018313</v>
      </c>
      <c r="C327">
        <v>1428926.635481684</v>
      </c>
    </row>
    <row r="328" spans="1:3">
      <c r="A328">
        <v>326</v>
      </c>
      <c r="B328">
        <v>719595.5054039818</v>
      </c>
      <c r="C328">
        <v>1428787.110160894</v>
      </c>
    </row>
    <row r="329" spans="1:3">
      <c r="A329">
        <v>327</v>
      </c>
      <c r="B329">
        <v>719551.4626921341</v>
      </c>
      <c r="C329">
        <v>1428753.949744006</v>
      </c>
    </row>
    <row r="330" spans="1:3">
      <c r="A330">
        <v>328</v>
      </c>
      <c r="B330">
        <v>719969.013194759</v>
      </c>
      <c r="C330">
        <v>1428937.123887097</v>
      </c>
    </row>
    <row r="331" spans="1:3">
      <c r="A331">
        <v>329</v>
      </c>
      <c r="B331">
        <v>719915.7451234793</v>
      </c>
      <c r="C331">
        <v>1428909.468597095</v>
      </c>
    </row>
    <row r="332" spans="1:3">
      <c r="A332">
        <v>330</v>
      </c>
      <c r="B332">
        <v>719680.3254297486</v>
      </c>
      <c r="C332">
        <v>1428815.200762898</v>
      </c>
    </row>
    <row r="333" spans="1:3">
      <c r="A333">
        <v>331</v>
      </c>
      <c r="B333">
        <v>719403.2208012905</v>
      </c>
      <c r="C333">
        <v>1428700.961803082</v>
      </c>
    </row>
    <row r="334" spans="1:3">
      <c r="A334">
        <v>332</v>
      </c>
      <c r="B334">
        <v>719136.3895808238</v>
      </c>
      <c r="C334">
        <v>1428604.00523219</v>
      </c>
    </row>
    <row r="335" spans="1:3">
      <c r="A335">
        <v>333</v>
      </c>
      <c r="B335">
        <v>719573.2464036298</v>
      </c>
      <c r="C335">
        <v>1428780.919530396</v>
      </c>
    </row>
    <row r="336" spans="1:3">
      <c r="A336">
        <v>334</v>
      </c>
      <c r="B336">
        <v>719491.0716526689</v>
      </c>
      <c r="C336">
        <v>1428739.77489726</v>
      </c>
    </row>
    <row r="337" spans="1:3">
      <c r="A337">
        <v>335</v>
      </c>
      <c r="B337">
        <v>719592.4796766735</v>
      </c>
      <c r="C337">
        <v>1428787.11198711</v>
      </c>
    </row>
    <row r="338" spans="1:3">
      <c r="A338">
        <v>336</v>
      </c>
      <c r="B338">
        <v>719514.205763925</v>
      </c>
      <c r="C338">
        <v>1428764.539770942</v>
      </c>
    </row>
    <row r="339" spans="1:3">
      <c r="A339">
        <v>337</v>
      </c>
      <c r="B339">
        <v>719111.4765699581</v>
      </c>
      <c r="C339">
        <v>1428594.077718698</v>
      </c>
    </row>
    <row r="340" spans="1:3">
      <c r="A340">
        <v>338</v>
      </c>
      <c r="B340">
        <v>718822.9294921658</v>
      </c>
      <c r="C340">
        <v>1428475.544026064</v>
      </c>
    </row>
    <row r="341" spans="1:3">
      <c r="A341">
        <v>339</v>
      </c>
      <c r="B341">
        <v>719161.5157649071</v>
      </c>
      <c r="C341">
        <v>1428615.971326164</v>
      </c>
    </row>
    <row r="342" spans="1:3">
      <c r="A342">
        <v>340</v>
      </c>
      <c r="B342">
        <v>719044.9707654188</v>
      </c>
      <c r="C342">
        <v>1428568.643972278</v>
      </c>
    </row>
    <row r="343" spans="1:3">
      <c r="A343">
        <v>341</v>
      </c>
      <c r="B343">
        <v>719200.0185256096</v>
      </c>
      <c r="C343">
        <v>1428644.976724826</v>
      </c>
    </row>
    <row r="344" spans="1:3">
      <c r="A344">
        <v>342</v>
      </c>
      <c r="B344">
        <v>719119.624924059</v>
      </c>
      <c r="C344">
        <v>1428611.160394309</v>
      </c>
    </row>
    <row r="345" spans="1:3">
      <c r="A345">
        <v>343</v>
      </c>
      <c r="B345">
        <v>719297.9717061796</v>
      </c>
      <c r="C345">
        <v>1428681.898060193</v>
      </c>
    </row>
    <row r="346" spans="1:3">
      <c r="A346">
        <v>344</v>
      </c>
      <c r="B346">
        <v>719353.1983089693</v>
      </c>
      <c r="C346">
        <v>1428703.586703725</v>
      </c>
    </row>
    <row r="347" spans="1:3">
      <c r="A347">
        <v>345</v>
      </c>
      <c r="B347">
        <v>719313.6997181858</v>
      </c>
      <c r="C347">
        <v>1428685.767788036</v>
      </c>
    </row>
    <row r="348" spans="1:3">
      <c r="A348">
        <v>346</v>
      </c>
      <c r="B348">
        <v>719191.5418590856</v>
      </c>
      <c r="C348">
        <v>1428637.319371077</v>
      </c>
    </row>
    <row r="349" spans="1:3">
      <c r="A349">
        <v>347</v>
      </c>
      <c r="B349">
        <v>719270.4745719329</v>
      </c>
      <c r="C349">
        <v>1428671.661101925</v>
      </c>
    </row>
    <row r="350" spans="1:3">
      <c r="A350">
        <v>348</v>
      </c>
      <c r="B350">
        <v>719804.4913514828</v>
      </c>
      <c r="C350">
        <v>1428890.762915367</v>
      </c>
    </row>
    <row r="351" spans="1:3">
      <c r="A351">
        <v>349</v>
      </c>
      <c r="B351">
        <v>719370.2987126177</v>
      </c>
      <c r="C351">
        <v>1428711.157358676</v>
      </c>
    </row>
    <row r="352" spans="1:3">
      <c r="A352">
        <v>350</v>
      </c>
      <c r="B352">
        <v>719350.9392463684</v>
      </c>
      <c r="C352">
        <v>1428700.29849515</v>
      </c>
    </row>
    <row r="353" spans="1:3">
      <c r="A353">
        <v>351</v>
      </c>
      <c r="B353">
        <v>719288.7257371598</v>
      </c>
      <c r="C353">
        <v>1428677.663338396</v>
      </c>
    </row>
    <row r="354" spans="1:3">
      <c r="A354">
        <v>352</v>
      </c>
      <c r="B354">
        <v>719401.5925104411</v>
      </c>
      <c r="C354">
        <v>1428716.039105629</v>
      </c>
    </row>
    <row r="355" spans="1:3">
      <c r="A355">
        <v>353</v>
      </c>
      <c r="B355">
        <v>719606.884279501</v>
      </c>
      <c r="C355">
        <v>1428798.927769983</v>
      </c>
    </row>
    <row r="356" spans="1:3">
      <c r="A356">
        <v>354</v>
      </c>
      <c r="B356">
        <v>719191.3188427554</v>
      </c>
      <c r="C356">
        <v>1428637.087385464</v>
      </c>
    </row>
    <row r="357" spans="1:3">
      <c r="A357">
        <v>355</v>
      </c>
      <c r="B357">
        <v>719203.0209380124</v>
      </c>
      <c r="C357">
        <v>1428631.608860694</v>
      </c>
    </row>
    <row r="358" spans="1:3">
      <c r="A358">
        <v>356</v>
      </c>
      <c r="B358">
        <v>719531.3842290428</v>
      </c>
      <c r="C358">
        <v>1428758.532956457</v>
      </c>
    </row>
    <row r="359" spans="1:3">
      <c r="A359">
        <v>357</v>
      </c>
      <c r="B359">
        <v>719192.8482014049</v>
      </c>
      <c r="C359">
        <v>1428631.860104617</v>
      </c>
    </row>
    <row r="360" spans="1:3">
      <c r="A360">
        <v>358</v>
      </c>
      <c r="B360">
        <v>719167.6174258102</v>
      </c>
      <c r="C360">
        <v>1428614.83746389</v>
      </c>
    </row>
    <row r="361" spans="1:3">
      <c r="A361">
        <v>359</v>
      </c>
      <c r="B361">
        <v>719475.6248991792</v>
      </c>
      <c r="C361">
        <v>1428752.805519195</v>
      </c>
    </row>
    <row r="362" spans="1:3">
      <c r="A362">
        <v>360</v>
      </c>
      <c r="B362">
        <v>719426.5184100516</v>
      </c>
      <c r="C362">
        <v>1428720.884962528</v>
      </c>
    </row>
    <row r="363" spans="1:3">
      <c r="A363">
        <v>361</v>
      </c>
      <c r="B363">
        <v>719445.217748296</v>
      </c>
      <c r="C363">
        <v>1428734.74469384</v>
      </c>
    </row>
    <row r="364" spans="1:3">
      <c r="A364">
        <v>362</v>
      </c>
      <c r="B364">
        <v>719553.7888439581</v>
      </c>
      <c r="C364">
        <v>1428780.398884047</v>
      </c>
    </row>
    <row r="365" spans="1:3">
      <c r="A365">
        <v>363</v>
      </c>
      <c r="B365">
        <v>719349.9934424945</v>
      </c>
      <c r="C365">
        <v>1428694.387992795</v>
      </c>
    </row>
    <row r="366" spans="1:3">
      <c r="A366">
        <v>364</v>
      </c>
      <c r="B366">
        <v>719415.3832550021</v>
      </c>
      <c r="C366">
        <v>1428721.54141102</v>
      </c>
    </row>
    <row r="367" spans="1:3">
      <c r="A367">
        <v>365</v>
      </c>
      <c r="B367">
        <v>719602.452304114</v>
      </c>
      <c r="C367">
        <v>1428798.126755926</v>
      </c>
    </row>
    <row r="368" spans="1:3">
      <c r="A368">
        <v>366</v>
      </c>
      <c r="B368">
        <v>719594.5753505827</v>
      </c>
      <c r="C368">
        <v>1428794.339158465</v>
      </c>
    </row>
    <row r="369" spans="1:3">
      <c r="A369">
        <v>367</v>
      </c>
      <c r="B369">
        <v>719533.6769365511</v>
      </c>
      <c r="C369">
        <v>1428769.594139057</v>
      </c>
    </row>
    <row r="370" spans="1:3">
      <c r="A370">
        <v>368</v>
      </c>
      <c r="B370">
        <v>719563.5923383625</v>
      </c>
      <c r="C370">
        <v>1428781.57659309</v>
      </c>
    </row>
    <row r="371" spans="1:3">
      <c r="A371">
        <v>369</v>
      </c>
      <c r="B371">
        <v>719634.9404656017</v>
      </c>
      <c r="C371">
        <v>1428808.953271883</v>
      </c>
    </row>
    <row r="372" spans="1:3">
      <c r="A372">
        <v>370</v>
      </c>
      <c r="B372">
        <v>719625.3476934609</v>
      </c>
      <c r="C372">
        <v>1428804.812484537</v>
      </c>
    </row>
    <row r="373" spans="1:3">
      <c r="A373">
        <v>371</v>
      </c>
      <c r="B373">
        <v>719603.693601391</v>
      </c>
      <c r="C373">
        <v>1428797.183774288</v>
      </c>
    </row>
    <row r="374" spans="1:3">
      <c r="A374">
        <v>372</v>
      </c>
      <c r="B374">
        <v>719584.6475023085</v>
      </c>
      <c r="C374">
        <v>1428792.399983856</v>
      </c>
    </row>
    <row r="375" spans="1:3">
      <c r="A375">
        <v>373</v>
      </c>
      <c r="B375">
        <v>719709.5800056917</v>
      </c>
      <c r="C375">
        <v>1428839.51199215</v>
      </c>
    </row>
    <row r="376" spans="1:3">
      <c r="A376">
        <v>374</v>
      </c>
      <c r="B376">
        <v>719573.9339711418</v>
      </c>
      <c r="C376">
        <v>1428780.825935129</v>
      </c>
    </row>
    <row r="377" spans="1:3">
      <c r="A377">
        <v>375</v>
      </c>
      <c r="B377">
        <v>719551.3423459431</v>
      </c>
      <c r="C377">
        <v>1428773.128127754</v>
      </c>
    </row>
    <row r="378" spans="1:3">
      <c r="A378">
        <v>376</v>
      </c>
      <c r="B378">
        <v>719329.3103928062</v>
      </c>
      <c r="C378">
        <v>1428683.076684998</v>
      </c>
    </row>
    <row r="379" spans="1:3">
      <c r="A379">
        <v>377</v>
      </c>
      <c r="B379">
        <v>719491.9722896435</v>
      </c>
      <c r="C379">
        <v>1428751.225414818</v>
      </c>
    </row>
    <row r="380" spans="1:3">
      <c r="A380">
        <v>378</v>
      </c>
      <c r="B380">
        <v>719759.7015998263</v>
      </c>
      <c r="C380">
        <v>1428861.552734217</v>
      </c>
    </row>
    <row r="381" spans="1:3">
      <c r="A381">
        <v>379</v>
      </c>
      <c r="B381">
        <v>719653.1435548319</v>
      </c>
      <c r="C381">
        <v>1428816.428871484</v>
      </c>
    </row>
    <row r="382" spans="1:3">
      <c r="A382">
        <v>380</v>
      </c>
      <c r="B382">
        <v>719538.6780099805</v>
      </c>
      <c r="C382">
        <v>1428766.842167829</v>
      </c>
    </row>
    <row r="383" spans="1:3">
      <c r="A383">
        <v>381</v>
      </c>
      <c r="B383">
        <v>719527.6148263681</v>
      </c>
      <c r="C383">
        <v>1428763.183133202</v>
      </c>
    </row>
    <row r="384" spans="1:3">
      <c r="A384">
        <v>382</v>
      </c>
      <c r="B384">
        <v>719590.2535583236</v>
      </c>
      <c r="C384">
        <v>1428789.57523113</v>
      </c>
    </row>
    <row r="385" spans="1:3">
      <c r="A385">
        <v>383</v>
      </c>
      <c r="B385">
        <v>719453.8045763802</v>
      </c>
      <c r="C385">
        <v>1428733.572330256</v>
      </c>
    </row>
    <row r="386" spans="1:3">
      <c r="A386">
        <v>384</v>
      </c>
      <c r="B386">
        <v>719430.372125188</v>
      </c>
      <c r="C386">
        <v>1428721.106515888</v>
      </c>
    </row>
    <row r="387" spans="1:3">
      <c r="A387">
        <v>385</v>
      </c>
      <c r="B387">
        <v>719465.015929605</v>
      </c>
      <c r="C387">
        <v>1428734.877857351</v>
      </c>
    </row>
    <row r="388" spans="1:3">
      <c r="A388">
        <v>386</v>
      </c>
      <c r="B388">
        <v>719436.1238752728</v>
      </c>
      <c r="C388">
        <v>1428717.145080461</v>
      </c>
    </row>
    <row r="389" spans="1:3">
      <c r="A389">
        <v>387</v>
      </c>
      <c r="B389">
        <v>719460.5326903961</v>
      </c>
      <c r="C389">
        <v>1428733.835508418</v>
      </c>
    </row>
    <row r="390" spans="1:3">
      <c r="A390">
        <v>388</v>
      </c>
      <c r="B390">
        <v>719379.3715809615</v>
      </c>
      <c r="C390">
        <v>1428699.746946054</v>
      </c>
    </row>
    <row r="391" spans="1:3">
      <c r="A391">
        <v>389</v>
      </c>
      <c r="B391">
        <v>719431.4694837084</v>
      </c>
      <c r="C391">
        <v>1428721.686665427</v>
      </c>
    </row>
    <row r="392" spans="1:3">
      <c r="A392">
        <v>390</v>
      </c>
      <c r="B392">
        <v>719362.7595812512</v>
      </c>
      <c r="C392">
        <v>1428698.537969671</v>
      </c>
    </row>
    <row r="393" spans="1:3">
      <c r="A393">
        <v>391</v>
      </c>
      <c r="B393">
        <v>719391.302123357</v>
      </c>
      <c r="C393">
        <v>1428705.101308128</v>
      </c>
    </row>
    <row r="394" spans="1:3">
      <c r="A394">
        <v>392</v>
      </c>
      <c r="B394">
        <v>719220.1416090518</v>
      </c>
      <c r="C394">
        <v>1428635.55719434</v>
      </c>
    </row>
    <row r="395" spans="1:3">
      <c r="A395">
        <v>393</v>
      </c>
      <c r="B395">
        <v>719484.1402769014</v>
      </c>
      <c r="C395">
        <v>1428744.552001671</v>
      </c>
    </row>
    <row r="396" spans="1:3">
      <c r="A396">
        <v>394</v>
      </c>
      <c r="B396">
        <v>719476.8798392814</v>
      </c>
      <c r="C396">
        <v>1428741.396980305</v>
      </c>
    </row>
    <row r="397" spans="1:3">
      <c r="A397">
        <v>395</v>
      </c>
      <c r="B397">
        <v>719485.3206810041</v>
      </c>
      <c r="C397">
        <v>1428744.147803829</v>
      </c>
    </row>
    <row r="398" spans="1:3">
      <c r="A398">
        <v>396</v>
      </c>
      <c r="B398">
        <v>719442.6169735363</v>
      </c>
      <c r="C398">
        <v>1428727.620285759</v>
      </c>
    </row>
    <row r="399" spans="1:3">
      <c r="A399">
        <v>397</v>
      </c>
      <c r="B399">
        <v>719547.2187469365</v>
      </c>
      <c r="C399">
        <v>1428771.336052142</v>
      </c>
    </row>
    <row r="400" spans="1:3">
      <c r="A400">
        <v>398</v>
      </c>
      <c r="B400">
        <v>719378.1975418227</v>
      </c>
      <c r="C400">
        <v>1428700.520734131</v>
      </c>
    </row>
    <row r="401" spans="1:3">
      <c r="A401">
        <v>399</v>
      </c>
      <c r="B401">
        <v>719440.3831927538</v>
      </c>
      <c r="C401">
        <v>1428726.044270152</v>
      </c>
    </row>
    <row r="402" spans="1:3">
      <c r="A402">
        <v>400</v>
      </c>
      <c r="B402">
        <v>719467.6761004467</v>
      </c>
      <c r="C402">
        <v>1428736.45799308</v>
      </c>
    </row>
    <row r="403" spans="1:3">
      <c r="A403">
        <v>401</v>
      </c>
      <c r="B403">
        <v>719504.9323552303</v>
      </c>
      <c r="C403">
        <v>1428753.372159302</v>
      </c>
    </row>
    <row r="404" spans="1:3">
      <c r="A404">
        <v>402</v>
      </c>
      <c r="B404">
        <v>719452.1669355064</v>
      </c>
      <c r="C404">
        <v>1428732.045983663</v>
      </c>
    </row>
    <row r="405" spans="1:3">
      <c r="A405">
        <v>403</v>
      </c>
      <c r="B405">
        <v>719419.6708658662</v>
      </c>
      <c r="C405">
        <v>1428719.639369069</v>
      </c>
    </row>
    <row r="406" spans="1:3">
      <c r="A406">
        <v>404</v>
      </c>
      <c r="B406">
        <v>719411.2949379036</v>
      </c>
      <c r="C406">
        <v>1428715.134716844</v>
      </c>
    </row>
    <row r="407" spans="1:3">
      <c r="A407">
        <v>405</v>
      </c>
      <c r="B407">
        <v>719296.3153216359</v>
      </c>
      <c r="C407">
        <v>1428671.512216657</v>
      </c>
    </row>
    <row r="408" spans="1:3">
      <c r="A408">
        <v>406</v>
      </c>
      <c r="B408">
        <v>719293.5510034873</v>
      </c>
      <c r="C408">
        <v>1428668.992608659</v>
      </c>
    </row>
    <row r="409" spans="1:3">
      <c r="A409">
        <v>407</v>
      </c>
      <c r="B409">
        <v>719287.1350294892</v>
      </c>
      <c r="C409">
        <v>1428665.766384495</v>
      </c>
    </row>
    <row r="410" spans="1:3">
      <c r="A410">
        <v>408</v>
      </c>
      <c r="B410">
        <v>719279.329602579</v>
      </c>
      <c r="C410">
        <v>1428663.010234083</v>
      </c>
    </row>
    <row r="411" spans="1:3">
      <c r="A411">
        <v>409</v>
      </c>
      <c r="B411">
        <v>719263.4720294559</v>
      </c>
      <c r="C411">
        <v>1428658.349998714</v>
      </c>
    </row>
    <row r="412" spans="1:3">
      <c r="A412">
        <v>410</v>
      </c>
      <c r="B412">
        <v>719321.4864868204</v>
      </c>
      <c r="C412">
        <v>1428680.501205861</v>
      </c>
    </row>
    <row r="413" spans="1:3">
      <c r="A413">
        <v>411</v>
      </c>
      <c r="B413">
        <v>719347.9156525797</v>
      </c>
      <c r="C413">
        <v>1428693.490080483</v>
      </c>
    </row>
    <row r="414" spans="1:3">
      <c r="A414">
        <v>412</v>
      </c>
      <c r="B414">
        <v>719264.4346930226</v>
      </c>
      <c r="C414">
        <v>1428656.618398444</v>
      </c>
    </row>
    <row r="415" spans="1:3">
      <c r="A415">
        <v>413</v>
      </c>
      <c r="B415">
        <v>719213.8100427022</v>
      </c>
      <c r="C415">
        <v>1428635.143062487</v>
      </c>
    </row>
    <row r="416" spans="1:3">
      <c r="A416">
        <v>414</v>
      </c>
      <c r="B416">
        <v>719265.5013855281</v>
      </c>
      <c r="C416">
        <v>1428657.515872858</v>
      </c>
    </row>
    <row r="417" spans="1:3">
      <c r="A417">
        <v>415</v>
      </c>
      <c r="B417">
        <v>719304.2834030555</v>
      </c>
      <c r="C417">
        <v>1428673.634105904</v>
      </c>
    </row>
    <row r="418" spans="1:3">
      <c r="A418">
        <v>416</v>
      </c>
      <c r="B418">
        <v>719258.3721112817</v>
      </c>
      <c r="C418">
        <v>1428653.973518856</v>
      </c>
    </row>
    <row r="419" spans="1:3">
      <c r="A419">
        <v>417</v>
      </c>
      <c r="B419">
        <v>719241.0932679985</v>
      </c>
      <c r="C419">
        <v>1428648.599117329</v>
      </c>
    </row>
    <row r="420" spans="1:3">
      <c r="A420">
        <v>418</v>
      </c>
      <c r="B420">
        <v>719249.3931961157</v>
      </c>
      <c r="C420">
        <v>1428650.394844467</v>
      </c>
    </row>
    <row r="421" spans="1:3">
      <c r="A421">
        <v>419</v>
      </c>
      <c r="B421">
        <v>719228.4550794364</v>
      </c>
      <c r="C421">
        <v>1428641.653667017</v>
      </c>
    </row>
    <row r="422" spans="1:3">
      <c r="A422">
        <v>420</v>
      </c>
      <c r="B422">
        <v>719220.9146698265</v>
      </c>
      <c r="C422">
        <v>1428639.030365969</v>
      </c>
    </row>
    <row r="423" spans="1:3">
      <c r="A423">
        <v>421</v>
      </c>
      <c r="B423">
        <v>719262.44468291</v>
      </c>
      <c r="C423">
        <v>1428655.468947455</v>
      </c>
    </row>
    <row r="424" spans="1:3">
      <c r="A424">
        <v>422</v>
      </c>
      <c r="B424">
        <v>719272.0644067371</v>
      </c>
      <c r="C424">
        <v>1428658.378242222</v>
      </c>
    </row>
    <row r="425" spans="1:3">
      <c r="A425">
        <v>423</v>
      </c>
      <c r="B425">
        <v>719243.4046751725</v>
      </c>
      <c r="C425">
        <v>1428646.798776526</v>
      </c>
    </row>
    <row r="426" spans="1:3">
      <c r="A426">
        <v>424</v>
      </c>
      <c r="B426">
        <v>719311.9294770433</v>
      </c>
      <c r="C426">
        <v>1428672.922809745</v>
      </c>
    </row>
    <row r="427" spans="1:3">
      <c r="A427">
        <v>425</v>
      </c>
      <c r="B427">
        <v>719286.5793666373</v>
      </c>
      <c r="C427">
        <v>1428664.295889145</v>
      </c>
    </row>
    <row r="428" spans="1:3">
      <c r="A428">
        <v>426</v>
      </c>
      <c r="B428">
        <v>719299.4056584103</v>
      </c>
      <c r="C428">
        <v>1428670.462542414</v>
      </c>
    </row>
    <row r="429" spans="1:3">
      <c r="A429">
        <v>427</v>
      </c>
      <c r="B429">
        <v>719271.7993507861</v>
      </c>
      <c r="C429">
        <v>1428658.009976166</v>
      </c>
    </row>
    <row r="430" spans="1:3">
      <c r="A430">
        <v>428</v>
      </c>
      <c r="B430">
        <v>719291.1598148335</v>
      </c>
      <c r="C430">
        <v>1428666.063860787</v>
      </c>
    </row>
    <row r="431" spans="1:3">
      <c r="A431">
        <v>429</v>
      </c>
      <c r="B431">
        <v>719277.921376261</v>
      </c>
      <c r="C431">
        <v>1428660.407128443</v>
      </c>
    </row>
    <row r="432" spans="1:3">
      <c r="A432">
        <v>430</v>
      </c>
      <c r="B432">
        <v>719305.0315245264</v>
      </c>
      <c r="C432">
        <v>1428671.398939067</v>
      </c>
    </row>
    <row r="433" spans="1:3">
      <c r="A433">
        <v>431</v>
      </c>
      <c r="B433">
        <v>719356.1470026445</v>
      </c>
      <c r="C433">
        <v>1428691.940832843</v>
      </c>
    </row>
    <row r="434" spans="1:3">
      <c r="A434">
        <v>432</v>
      </c>
      <c r="B434">
        <v>719314.2812604741</v>
      </c>
      <c r="C434">
        <v>1428675.763140249</v>
      </c>
    </row>
    <row r="435" spans="1:3">
      <c r="A435">
        <v>433</v>
      </c>
      <c r="B435">
        <v>719346.4849422978</v>
      </c>
      <c r="C435">
        <v>1428688.69056962</v>
      </c>
    </row>
    <row r="436" spans="1:3">
      <c r="A436">
        <v>434</v>
      </c>
      <c r="B436">
        <v>719320.360804603</v>
      </c>
      <c r="C436">
        <v>1428677.722681419</v>
      </c>
    </row>
    <row r="437" spans="1:3">
      <c r="A437">
        <v>435</v>
      </c>
      <c r="B437">
        <v>719285.0489448247</v>
      </c>
      <c r="C437">
        <v>1428663.214250164</v>
      </c>
    </row>
    <row r="438" spans="1:3">
      <c r="A438">
        <v>436</v>
      </c>
      <c r="B438">
        <v>719287.6663139232</v>
      </c>
      <c r="C438">
        <v>1428664.364561617</v>
      </c>
    </row>
    <row r="439" spans="1:3">
      <c r="A439">
        <v>437</v>
      </c>
      <c r="B439">
        <v>719278.9234044903</v>
      </c>
      <c r="C439">
        <v>1428660.461264976</v>
      </c>
    </row>
    <row r="440" spans="1:3">
      <c r="A440">
        <v>438</v>
      </c>
      <c r="B440">
        <v>719281.1065155379</v>
      </c>
      <c r="C440">
        <v>1428661.253408374</v>
      </c>
    </row>
    <row r="441" spans="1:3">
      <c r="A441">
        <v>439</v>
      </c>
      <c r="B441">
        <v>719229.5261110428</v>
      </c>
      <c r="C441">
        <v>1428639.860147714</v>
      </c>
    </row>
    <row r="442" spans="1:3">
      <c r="A442">
        <v>440</v>
      </c>
      <c r="B442">
        <v>719272.6081174562</v>
      </c>
      <c r="C442">
        <v>1428657.883801427</v>
      </c>
    </row>
    <row r="443" spans="1:3">
      <c r="A443">
        <v>441</v>
      </c>
      <c r="B443">
        <v>719296.5762340883</v>
      </c>
      <c r="C443">
        <v>1428669.264829042</v>
      </c>
    </row>
    <row r="444" spans="1:3">
      <c r="A444">
        <v>442</v>
      </c>
      <c r="B444">
        <v>719316.9172059151</v>
      </c>
      <c r="C444">
        <v>1428676.703393427</v>
      </c>
    </row>
    <row r="445" spans="1:3">
      <c r="A445">
        <v>443</v>
      </c>
      <c r="B445">
        <v>719282.0327949282</v>
      </c>
      <c r="C445">
        <v>1428662.702295284</v>
      </c>
    </row>
    <row r="446" spans="1:3">
      <c r="A446">
        <v>444</v>
      </c>
      <c r="B446">
        <v>719324.9897100918</v>
      </c>
      <c r="C446">
        <v>1428679.780836068</v>
      </c>
    </row>
    <row r="447" spans="1:3">
      <c r="A447">
        <v>445</v>
      </c>
      <c r="B447">
        <v>719353.8059705099</v>
      </c>
      <c r="C447">
        <v>1428692.277019856</v>
      </c>
    </row>
    <row r="448" spans="1:3">
      <c r="A448">
        <v>446</v>
      </c>
      <c r="B448">
        <v>719309.3560673444</v>
      </c>
      <c r="C448">
        <v>1428673.580580629</v>
      </c>
    </row>
    <row r="449" spans="1:3">
      <c r="A449">
        <v>447</v>
      </c>
      <c r="B449">
        <v>719289.7446054221</v>
      </c>
      <c r="C449">
        <v>1428665.322599085</v>
      </c>
    </row>
    <row r="450" spans="1:3">
      <c r="A450">
        <v>448</v>
      </c>
      <c r="B450">
        <v>719339.3510483465</v>
      </c>
      <c r="C450">
        <v>1428685.89839343</v>
      </c>
    </row>
    <row r="451" spans="1:3">
      <c r="A451">
        <v>449</v>
      </c>
      <c r="B451">
        <v>719348.3546164295</v>
      </c>
      <c r="C451">
        <v>1428689.321412743</v>
      </c>
    </row>
    <row r="452" spans="1:3">
      <c r="A452">
        <v>450</v>
      </c>
      <c r="B452">
        <v>719344.6374015674</v>
      </c>
      <c r="C452">
        <v>1428687.831275492</v>
      </c>
    </row>
    <row r="453" spans="1:3">
      <c r="A453">
        <v>451</v>
      </c>
      <c r="B453">
        <v>719311.660676291</v>
      </c>
      <c r="C453">
        <v>1428675.614318463</v>
      </c>
    </row>
    <row r="454" spans="1:3">
      <c r="A454">
        <v>452</v>
      </c>
      <c r="B454">
        <v>719354.9096015865</v>
      </c>
      <c r="C454">
        <v>1428692.329536675</v>
      </c>
    </row>
    <row r="455" spans="1:3">
      <c r="A455">
        <v>453</v>
      </c>
      <c r="B455">
        <v>719387.2446257776</v>
      </c>
      <c r="C455">
        <v>1428706.770244769</v>
      </c>
    </row>
    <row r="456" spans="1:3">
      <c r="A456">
        <v>454</v>
      </c>
      <c r="B456">
        <v>719335.1005423673</v>
      </c>
      <c r="C456">
        <v>1428683.990953442</v>
      </c>
    </row>
    <row r="457" spans="1:3">
      <c r="A457">
        <v>455</v>
      </c>
      <c r="B457">
        <v>719320.6331581135</v>
      </c>
      <c r="C457">
        <v>1428678.16595981</v>
      </c>
    </row>
    <row r="458" spans="1:3">
      <c r="A458">
        <v>456</v>
      </c>
      <c r="B458">
        <v>719341.7279170234</v>
      </c>
      <c r="C458">
        <v>1428686.753284414</v>
      </c>
    </row>
    <row r="459" spans="1:3">
      <c r="A459">
        <v>457</v>
      </c>
      <c r="B459">
        <v>719350.3798911839</v>
      </c>
      <c r="C459">
        <v>1428690.599071613</v>
      </c>
    </row>
    <row r="460" spans="1:3">
      <c r="A460">
        <v>458</v>
      </c>
      <c r="B460">
        <v>719349.5574863986</v>
      </c>
      <c r="C460">
        <v>1428690.039844031</v>
      </c>
    </row>
    <row r="461" spans="1:3">
      <c r="A461">
        <v>459</v>
      </c>
      <c r="B461">
        <v>719356.1411752084</v>
      </c>
      <c r="C461">
        <v>1428693.068172728</v>
      </c>
    </row>
    <row r="462" spans="1:3">
      <c r="A462">
        <v>460</v>
      </c>
      <c r="B462">
        <v>719360.0507798026</v>
      </c>
      <c r="C462">
        <v>1428694.823156271</v>
      </c>
    </row>
    <row r="463" spans="1:3">
      <c r="A463">
        <v>461</v>
      </c>
      <c r="B463">
        <v>719345.7883785586</v>
      </c>
      <c r="C463">
        <v>1428688.539141079</v>
      </c>
    </row>
    <row r="464" spans="1:3">
      <c r="A464">
        <v>462</v>
      </c>
      <c r="B464">
        <v>719358.1737959952</v>
      </c>
      <c r="C464">
        <v>1428693.235096751</v>
      </c>
    </row>
    <row r="465" spans="1:3">
      <c r="A465">
        <v>463</v>
      </c>
      <c r="B465">
        <v>719338.7247672311</v>
      </c>
      <c r="C465">
        <v>1428685.669563413</v>
      </c>
    </row>
    <row r="466" spans="1:3">
      <c r="A466">
        <v>464</v>
      </c>
      <c r="B466">
        <v>719331.1277551361</v>
      </c>
      <c r="C466">
        <v>1428682.441062911</v>
      </c>
    </row>
    <row r="467" spans="1:3">
      <c r="A467">
        <v>465</v>
      </c>
      <c r="B467">
        <v>719325.554916334</v>
      </c>
      <c r="C467">
        <v>1428680.366417354</v>
      </c>
    </row>
    <row r="468" spans="1:3">
      <c r="A468">
        <v>466</v>
      </c>
      <c r="B468">
        <v>719327.3310823228</v>
      </c>
      <c r="C468">
        <v>1428681.133765111</v>
      </c>
    </row>
    <row r="469" spans="1:3">
      <c r="A469">
        <v>467</v>
      </c>
      <c r="B469">
        <v>719320.0439329527</v>
      </c>
      <c r="C469">
        <v>1428677.673721744</v>
      </c>
    </row>
    <row r="470" spans="1:3">
      <c r="A470">
        <v>468</v>
      </c>
      <c r="B470">
        <v>719330.5217489379</v>
      </c>
      <c r="C470">
        <v>1428682.550585948</v>
      </c>
    </row>
    <row r="471" spans="1:3">
      <c r="A471">
        <v>469</v>
      </c>
      <c r="B471">
        <v>719339.550335373</v>
      </c>
      <c r="C471">
        <v>1428685.474167072</v>
      </c>
    </row>
    <row r="472" spans="1:3">
      <c r="A472">
        <v>470</v>
      </c>
      <c r="B472">
        <v>719340.7969486058</v>
      </c>
      <c r="C472">
        <v>1428686.455995422</v>
      </c>
    </row>
    <row r="473" spans="1:3">
      <c r="A473">
        <v>471</v>
      </c>
      <c r="B473">
        <v>719336.2540587562</v>
      </c>
      <c r="C473">
        <v>1428684.474983928</v>
      </c>
    </row>
    <row r="474" spans="1:3">
      <c r="A474">
        <v>472</v>
      </c>
      <c r="B474">
        <v>719324.8012570246</v>
      </c>
      <c r="C474">
        <v>1428679.850596858</v>
      </c>
    </row>
    <row r="475" spans="1:3">
      <c r="A475">
        <v>473</v>
      </c>
      <c r="B475">
        <v>719310.4172474021</v>
      </c>
      <c r="C475">
        <v>1428673.961811648</v>
      </c>
    </row>
    <row r="476" spans="1:3">
      <c r="A476">
        <v>474</v>
      </c>
      <c r="B476">
        <v>719328.53396256</v>
      </c>
      <c r="C476">
        <v>1428681.388285596</v>
      </c>
    </row>
    <row r="477" spans="1:3">
      <c r="A477">
        <v>475</v>
      </c>
      <c r="B477">
        <v>719316.951130747</v>
      </c>
      <c r="C477">
        <v>1428676.508004072</v>
      </c>
    </row>
    <row r="478" spans="1:3">
      <c r="A478">
        <v>476</v>
      </c>
      <c r="B478">
        <v>719316.2260715533</v>
      </c>
      <c r="C478">
        <v>1428676.287828803</v>
      </c>
    </row>
    <row r="479" spans="1:3">
      <c r="A479">
        <v>477</v>
      </c>
      <c r="B479">
        <v>719318.8160654368</v>
      </c>
      <c r="C479">
        <v>1428677.220023461</v>
      </c>
    </row>
    <row r="480" spans="1:3">
      <c r="A480">
        <v>478</v>
      </c>
      <c r="B480">
        <v>719322.3894597363</v>
      </c>
      <c r="C480">
        <v>1428678.70636085</v>
      </c>
    </row>
    <row r="481" spans="1:3">
      <c r="A481">
        <v>479</v>
      </c>
      <c r="B481">
        <v>719318.1510333299</v>
      </c>
      <c r="C481">
        <v>1428676.808737533</v>
      </c>
    </row>
    <row r="482" spans="1:3">
      <c r="A482">
        <v>480</v>
      </c>
      <c r="B482">
        <v>719322.6144432754</v>
      </c>
      <c r="C482">
        <v>1428678.781020365</v>
      </c>
    </row>
    <row r="483" spans="1:3">
      <c r="A483">
        <v>481</v>
      </c>
      <c r="B483">
        <v>719327.710918962</v>
      </c>
      <c r="C483">
        <v>1428680.947029219</v>
      </c>
    </row>
    <row r="484" spans="1:3">
      <c r="A484">
        <v>482</v>
      </c>
      <c r="B484">
        <v>719322.6776436055</v>
      </c>
      <c r="C484">
        <v>1428678.764647408</v>
      </c>
    </row>
    <row r="485" spans="1:3">
      <c r="A485">
        <v>483</v>
      </c>
      <c r="B485">
        <v>719314.0576004317</v>
      </c>
      <c r="C485">
        <v>1428675.594097945</v>
      </c>
    </row>
    <row r="486" spans="1:3">
      <c r="A486">
        <v>484</v>
      </c>
      <c r="B486">
        <v>719312.4165602421</v>
      </c>
      <c r="C486">
        <v>1428674.891161146</v>
      </c>
    </row>
    <row r="487" spans="1:3">
      <c r="A487">
        <v>485</v>
      </c>
      <c r="B487">
        <v>719318.1340644901</v>
      </c>
      <c r="C487">
        <v>1428677.271339917</v>
      </c>
    </row>
    <row r="488" spans="1:3">
      <c r="A488">
        <v>486</v>
      </c>
      <c r="B488">
        <v>719322.4494486051</v>
      </c>
      <c r="C488">
        <v>1428678.856061387</v>
      </c>
    </row>
    <row r="489" spans="1:3">
      <c r="A489">
        <v>487</v>
      </c>
      <c r="B489">
        <v>719316.5324286247</v>
      </c>
      <c r="C489">
        <v>1428676.483932568</v>
      </c>
    </row>
    <row r="490" spans="1:3">
      <c r="A490">
        <v>488</v>
      </c>
      <c r="B490">
        <v>719320.1034062821</v>
      </c>
      <c r="C490">
        <v>1428678.178993716</v>
      </c>
    </row>
    <row r="491" spans="1:3">
      <c r="A491">
        <v>489</v>
      </c>
      <c r="B491">
        <v>719298.7124816536</v>
      </c>
      <c r="C491">
        <v>1428669.253430705</v>
      </c>
    </row>
    <row r="492" spans="1:3">
      <c r="A492">
        <v>490</v>
      </c>
      <c r="B492">
        <v>719297.435076273</v>
      </c>
      <c r="C492">
        <v>1428668.703029909</v>
      </c>
    </row>
    <row r="493" spans="1:3">
      <c r="A493">
        <v>491</v>
      </c>
      <c r="B493">
        <v>719310.0833116025</v>
      </c>
      <c r="C493">
        <v>1428673.906577777</v>
      </c>
    </row>
    <row r="494" spans="1:3">
      <c r="A494">
        <v>492</v>
      </c>
      <c r="B494">
        <v>719312.495460839</v>
      </c>
      <c r="C494">
        <v>1428674.884166261</v>
      </c>
    </row>
    <row r="495" spans="1:3">
      <c r="A495">
        <v>493</v>
      </c>
      <c r="B495">
        <v>719318.5489629753</v>
      </c>
      <c r="C495">
        <v>1428677.548422005</v>
      </c>
    </row>
    <row r="496" spans="1:3">
      <c r="A496">
        <v>494</v>
      </c>
      <c r="B496">
        <v>719311.3572775275</v>
      </c>
      <c r="C496">
        <v>1428674.356722187</v>
      </c>
    </row>
    <row r="497" spans="1:3">
      <c r="A497">
        <v>495</v>
      </c>
      <c r="B497">
        <v>719315.3873979169</v>
      </c>
      <c r="C497">
        <v>1428676.244101563</v>
      </c>
    </row>
    <row r="498" spans="1:3">
      <c r="A498">
        <v>496</v>
      </c>
      <c r="B498">
        <v>719308.3410120078</v>
      </c>
      <c r="C498">
        <v>1428673.200215335</v>
      </c>
    </row>
    <row r="499" spans="1:3">
      <c r="A499">
        <v>497</v>
      </c>
      <c r="B499">
        <v>719308.3516448323</v>
      </c>
      <c r="C499">
        <v>1428673.449607106</v>
      </c>
    </row>
    <row r="500" spans="1:3">
      <c r="A500">
        <v>498</v>
      </c>
      <c r="B500">
        <v>719308.068410971</v>
      </c>
      <c r="C500">
        <v>1428673.00769565</v>
      </c>
    </row>
    <row r="501" spans="1:3">
      <c r="A501">
        <v>499</v>
      </c>
      <c r="B501">
        <v>719307.0310016067</v>
      </c>
      <c r="C501">
        <v>1428672.747280993</v>
      </c>
    </row>
    <row r="502" spans="1:3">
      <c r="A502">
        <v>500</v>
      </c>
      <c r="B502">
        <v>719304.0612902298</v>
      </c>
      <c r="C502">
        <v>1428671.606153823</v>
      </c>
    </row>
    <row r="503" spans="1:3">
      <c r="A503">
        <v>501</v>
      </c>
      <c r="B503">
        <v>719298.9695556398</v>
      </c>
      <c r="C503">
        <v>1428669.099724549</v>
      </c>
    </row>
    <row r="504" spans="1:3">
      <c r="A504">
        <v>502</v>
      </c>
      <c r="B504">
        <v>719307.1711812553</v>
      </c>
      <c r="C504">
        <v>1428672.758566236</v>
      </c>
    </row>
    <row r="505" spans="1:3">
      <c r="A505">
        <v>503</v>
      </c>
      <c r="B505">
        <v>719306.3504200326</v>
      </c>
      <c r="C505">
        <v>1428672.174801195</v>
      </c>
    </row>
    <row r="506" spans="1:3">
      <c r="A506">
        <v>504</v>
      </c>
      <c r="B506">
        <v>719305.7075487493</v>
      </c>
      <c r="C506">
        <v>1428672.134796608</v>
      </c>
    </row>
    <row r="507" spans="1:3">
      <c r="A507">
        <v>505</v>
      </c>
      <c r="B507">
        <v>719307.771420354</v>
      </c>
      <c r="C507">
        <v>1428672.982012145</v>
      </c>
    </row>
    <row r="508" spans="1:3">
      <c r="A508">
        <v>506</v>
      </c>
      <c r="B508">
        <v>719308.0123285979</v>
      </c>
      <c r="C508">
        <v>1428672.998425726</v>
      </c>
    </row>
    <row r="509" spans="1:3">
      <c r="A509">
        <v>507</v>
      </c>
      <c r="B509">
        <v>719304.861485219</v>
      </c>
      <c r="C509">
        <v>1428671.704938947</v>
      </c>
    </row>
    <row r="510" spans="1:3">
      <c r="A510">
        <v>508</v>
      </c>
      <c r="B510">
        <v>719317.685584444</v>
      </c>
      <c r="C510">
        <v>1428676.890934993</v>
      </c>
    </row>
    <row r="511" spans="1:3">
      <c r="A511">
        <v>509</v>
      </c>
      <c r="B511">
        <v>719306.3545874696</v>
      </c>
      <c r="C511">
        <v>1428672.340767941</v>
      </c>
    </row>
    <row r="512" spans="1:3">
      <c r="A512">
        <v>510</v>
      </c>
      <c r="B512">
        <v>719310.2991421819</v>
      </c>
      <c r="C512">
        <v>1428674.023768261</v>
      </c>
    </row>
    <row r="513" spans="1:3">
      <c r="A513">
        <v>511</v>
      </c>
      <c r="B513">
        <v>719313.3864752308</v>
      </c>
      <c r="C513">
        <v>1428675.290187536</v>
      </c>
    </row>
    <row r="514" spans="1:3">
      <c r="A514">
        <v>512</v>
      </c>
      <c r="B514">
        <v>719314.2323501945</v>
      </c>
      <c r="C514">
        <v>1428675.741332551</v>
      </c>
    </row>
    <row r="515" spans="1:3">
      <c r="A515">
        <v>513</v>
      </c>
      <c r="B515">
        <v>719310.6587055032</v>
      </c>
      <c r="C515">
        <v>1428674.201399394</v>
      </c>
    </row>
    <row r="516" spans="1:3">
      <c r="A516">
        <v>514</v>
      </c>
      <c r="B516">
        <v>719312.2381206293</v>
      </c>
      <c r="C516">
        <v>1428674.805282316</v>
      </c>
    </row>
    <row r="517" spans="1:3">
      <c r="A517">
        <v>515</v>
      </c>
      <c r="B517">
        <v>719311.8858003339</v>
      </c>
      <c r="C517">
        <v>1428674.620820602</v>
      </c>
    </row>
    <row r="518" spans="1:3">
      <c r="A518">
        <v>516</v>
      </c>
      <c r="B518">
        <v>719314.6923763801</v>
      </c>
      <c r="C518">
        <v>1428675.922787609</v>
      </c>
    </row>
    <row r="519" spans="1:3">
      <c r="A519">
        <v>517</v>
      </c>
      <c r="B519">
        <v>719317.051540916</v>
      </c>
      <c r="C519">
        <v>1428676.933682556</v>
      </c>
    </row>
    <row r="520" spans="1:3">
      <c r="A520">
        <v>518</v>
      </c>
      <c r="B520">
        <v>719314.4170758852</v>
      </c>
      <c r="C520">
        <v>1428675.714216505</v>
      </c>
    </row>
    <row r="521" spans="1:3">
      <c r="A521">
        <v>519</v>
      </c>
      <c r="B521">
        <v>719316.5687824878</v>
      </c>
      <c r="C521">
        <v>1428676.668931545</v>
      </c>
    </row>
    <row r="522" spans="1:3">
      <c r="A522">
        <v>520</v>
      </c>
      <c r="B522">
        <v>719315.3924236284</v>
      </c>
      <c r="C522">
        <v>1428676.376323238</v>
      </c>
    </row>
    <row r="523" spans="1:3">
      <c r="A523">
        <v>521</v>
      </c>
      <c r="B523">
        <v>719316.2295348977</v>
      </c>
      <c r="C523">
        <v>1428676.685981526</v>
      </c>
    </row>
    <row r="524" spans="1:3">
      <c r="A524">
        <v>522</v>
      </c>
      <c r="B524">
        <v>719314.8736851813</v>
      </c>
      <c r="C524">
        <v>1428676.16090885</v>
      </c>
    </row>
    <row r="525" spans="1:3">
      <c r="A525">
        <v>523</v>
      </c>
      <c r="B525">
        <v>719316.1309949661</v>
      </c>
      <c r="C525">
        <v>1428676.720614134</v>
      </c>
    </row>
    <row r="526" spans="1:3">
      <c r="A526">
        <v>524</v>
      </c>
      <c r="B526">
        <v>719310.8966697605</v>
      </c>
      <c r="C526">
        <v>1428674.548078505</v>
      </c>
    </row>
    <row r="527" spans="1:3">
      <c r="A527">
        <v>525</v>
      </c>
      <c r="B527">
        <v>719315.8187837803</v>
      </c>
      <c r="C527">
        <v>1428676.617221247</v>
      </c>
    </row>
    <row r="528" spans="1:3">
      <c r="A528">
        <v>526</v>
      </c>
      <c r="B528">
        <v>719312.5129364065</v>
      </c>
      <c r="C528">
        <v>1428675.182907788</v>
      </c>
    </row>
    <row r="529" spans="1:3">
      <c r="A529">
        <v>527</v>
      </c>
      <c r="B529">
        <v>719312.4189103049</v>
      </c>
      <c r="C529">
        <v>1428675.281104281</v>
      </c>
    </row>
    <row r="530" spans="1:3">
      <c r="A530">
        <v>528</v>
      </c>
      <c r="B530">
        <v>719324.1457339082</v>
      </c>
      <c r="C530">
        <v>1428680.060574154</v>
      </c>
    </row>
    <row r="531" spans="1:3">
      <c r="A531">
        <v>529</v>
      </c>
      <c r="B531">
        <v>719325.4229223469</v>
      </c>
      <c r="C531">
        <v>1428680.594587132</v>
      </c>
    </row>
    <row r="532" spans="1:3">
      <c r="A532">
        <v>530</v>
      </c>
      <c r="B532">
        <v>719331.5929321287</v>
      </c>
      <c r="C532">
        <v>1428683.111344675</v>
      </c>
    </row>
    <row r="533" spans="1:3">
      <c r="A533">
        <v>531</v>
      </c>
      <c r="B533">
        <v>719323.6565163059</v>
      </c>
      <c r="C533">
        <v>1428679.819191907</v>
      </c>
    </row>
    <row r="534" spans="1:3">
      <c r="A534">
        <v>532</v>
      </c>
      <c r="B534">
        <v>719324.2936751404</v>
      </c>
      <c r="C534">
        <v>1428680.068419716</v>
      </c>
    </row>
    <row r="535" spans="1:3">
      <c r="A535">
        <v>533</v>
      </c>
      <c r="B535">
        <v>719323.5277434048</v>
      </c>
      <c r="C535">
        <v>1428679.81105854</v>
      </c>
    </row>
    <row r="536" spans="1:3">
      <c r="A536">
        <v>534</v>
      </c>
      <c r="B536">
        <v>719320.2314284282</v>
      </c>
      <c r="C536">
        <v>1428678.508627694</v>
      </c>
    </row>
    <row r="537" spans="1:3">
      <c r="A537">
        <v>535</v>
      </c>
      <c r="B537">
        <v>719322.540459448</v>
      </c>
      <c r="C537">
        <v>1428679.370639725</v>
      </c>
    </row>
    <row r="538" spans="1:3">
      <c r="A538">
        <v>536</v>
      </c>
      <c r="B538">
        <v>719321.9751612976</v>
      </c>
      <c r="C538">
        <v>1428679.065290327</v>
      </c>
    </row>
    <row r="539" spans="1:3">
      <c r="A539">
        <v>537</v>
      </c>
      <c r="B539">
        <v>719323.5692877959</v>
      </c>
      <c r="C539">
        <v>1428679.782741778</v>
      </c>
    </row>
    <row r="540" spans="1:3">
      <c r="A540">
        <v>538</v>
      </c>
      <c r="B540">
        <v>719324.7383215736</v>
      </c>
      <c r="C540">
        <v>1428680.301821146</v>
      </c>
    </row>
    <row r="541" spans="1:3">
      <c r="A541">
        <v>539</v>
      </c>
      <c r="B541">
        <v>719325.479732243</v>
      </c>
      <c r="C541">
        <v>1428680.663733271</v>
      </c>
    </row>
    <row r="542" spans="1:3">
      <c r="A542">
        <v>540</v>
      </c>
      <c r="B542">
        <v>719323.2329512015</v>
      </c>
      <c r="C542">
        <v>1428679.737602171</v>
      </c>
    </row>
    <row r="543" spans="1:3">
      <c r="A543">
        <v>541</v>
      </c>
      <c r="B543">
        <v>719323.5101425144</v>
      </c>
      <c r="C543">
        <v>1428679.784832868</v>
      </c>
    </row>
    <row r="544" spans="1:3">
      <c r="A544">
        <v>542</v>
      </c>
      <c r="B544">
        <v>719323.8722112244</v>
      </c>
      <c r="C544">
        <v>1428679.951479704</v>
      </c>
    </row>
    <row r="545" spans="1:3">
      <c r="A545">
        <v>543</v>
      </c>
      <c r="B545">
        <v>719321.9004009443</v>
      </c>
      <c r="C545">
        <v>1428679.062944282</v>
      </c>
    </row>
    <row r="546" spans="1:3">
      <c r="A546">
        <v>544</v>
      </c>
      <c r="B546">
        <v>719321.999393978</v>
      </c>
      <c r="C546">
        <v>1428679.090428989</v>
      </c>
    </row>
    <row r="547" spans="1:3">
      <c r="A547">
        <v>545</v>
      </c>
      <c r="B547">
        <v>719323.4851336353</v>
      </c>
      <c r="C547">
        <v>1428679.663688405</v>
      </c>
    </row>
    <row r="548" spans="1:3">
      <c r="A548">
        <v>546</v>
      </c>
      <c r="B548">
        <v>719323.1152953516</v>
      </c>
      <c r="C548">
        <v>1428679.593352963</v>
      </c>
    </row>
    <row r="549" spans="1:3">
      <c r="A549">
        <v>547</v>
      </c>
      <c r="B549">
        <v>719317.0091861591</v>
      </c>
      <c r="C549">
        <v>1428677.086495842</v>
      </c>
    </row>
    <row r="550" spans="1:3">
      <c r="A550">
        <v>548</v>
      </c>
      <c r="B550">
        <v>719322.8806030956</v>
      </c>
      <c r="C550">
        <v>1428679.475418333</v>
      </c>
    </row>
    <row r="551" spans="1:3">
      <c r="A551">
        <v>549</v>
      </c>
      <c r="B551">
        <v>719324.3154616649</v>
      </c>
      <c r="C551">
        <v>1428680.02592819</v>
      </c>
    </row>
    <row r="552" spans="1:3">
      <c r="A552">
        <v>550</v>
      </c>
      <c r="B552">
        <v>719324.6969736411</v>
      </c>
      <c r="C552">
        <v>1428680.157427572</v>
      </c>
    </row>
    <row r="553" spans="1:3">
      <c r="A553">
        <v>551</v>
      </c>
      <c r="B553">
        <v>719321.7490926972</v>
      </c>
      <c r="C553">
        <v>1428678.8944589</v>
      </c>
    </row>
    <row r="554" spans="1:3">
      <c r="A554">
        <v>552</v>
      </c>
      <c r="B554">
        <v>719321.9606448218</v>
      </c>
      <c r="C554">
        <v>1428678.956459568</v>
      </c>
    </row>
    <row r="555" spans="1:3">
      <c r="A555">
        <v>553</v>
      </c>
      <c r="B555">
        <v>719321.2359762489</v>
      </c>
      <c r="C555">
        <v>1428678.632057519</v>
      </c>
    </row>
    <row r="556" spans="1:3">
      <c r="A556">
        <v>554</v>
      </c>
      <c r="B556">
        <v>719321.8128597888</v>
      </c>
      <c r="C556">
        <v>1428678.839134334</v>
      </c>
    </row>
    <row r="557" spans="1:3">
      <c r="A557">
        <v>555</v>
      </c>
      <c r="B557">
        <v>719322.4130291968</v>
      </c>
      <c r="C557">
        <v>1428679.165744252</v>
      </c>
    </row>
    <row r="558" spans="1:3">
      <c r="A558">
        <v>556</v>
      </c>
      <c r="B558">
        <v>719318.8292624102</v>
      </c>
      <c r="C558">
        <v>1428677.677229508</v>
      </c>
    </row>
    <row r="559" spans="1:3">
      <c r="A559">
        <v>557</v>
      </c>
      <c r="B559">
        <v>719321.9714672071</v>
      </c>
      <c r="C559">
        <v>1428678.985142563</v>
      </c>
    </row>
    <row r="560" spans="1:3">
      <c r="A560">
        <v>558</v>
      </c>
      <c r="B560">
        <v>719320.7670288113</v>
      </c>
      <c r="C560">
        <v>1428678.41692277</v>
      </c>
    </row>
    <row r="561" spans="1:3">
      <c r="A561">
        <v>559</v>
      </c>
      <c r="B561">
        <v>719321.0522819952</v>
      </c>
      <c r="C561">
        <v>1428678.523251151</v>
      </c>
    </row>
    <row r="562" spans="1:3">
      <c r="A562">
        <v>560</v>
      </c>
      <c r="B562">
        <v>719322.5577550668</v>
      </c>
      <c r="C562">
        <v>1428679.121927214</v>
      </c>
    </row>
    <row r="563" spans="1:3">
      <c r="A563">
        <v>561</v>
      </c>
      <c r="B563">
        <v>719320.6997649214</v>
      </c>
      <c r="C563">
        <v>1428678.350881265</v>
      </c>
    </row>
    <row r="564" spans="1:3">
      <c r="A564">
        <v>562</v>
      </c>
      <c r="B564">
        <v>719321.9375231249</v>
      </c>
      <c r="C564">
        <v>1428678.869632617</v>
      </c>
    </row>
    <row r="565" spans="1:3">
      <c r="A565">
        <v>563</v>
      </c>
      <c r="B565">
        <v>719319.3682094811</v>
      </c>
      <c r="C565">
        <v>1428677.824530268</v>
      </c>
    </row>
    <row r="566" spans="1:3">
      <c r="A566">
        <v>564</v>
      </c>
      <c r="B566">
        <v>719318.6902533763</v>
      </c>
      <c r="C566">
        <v>1428677.571797779</v>
      </c>
    </row>
    <row r="567" spans="1:3">
      <c r="A567">
        <v>565</v>
      </c>
      <c r="B567">
        <v>719319.4049791027</v>
      </c>
      <c r="C567">
        <v>1428677.85404065</v>
      </c>
    </row>
    <row r="568" spans="1:3">
      <c r="A568">
        <v>566</v>
      </c>
      <c r="B568">
        <v>719319.9403061994</v>
      </c>
      <c r="C568">
        <v>1428678.03431512</v>
      </c>
    </row>
    <row r="569" spans="1:3">
      <c r="A569">
        <v>567</v>
      </c>
      <c r="B569">
        <v>719320.6341301987</v>
      </c>
      <c r="C569">
        <v>1428678.323636406</v>
      </c>
    </row>
    <row r="570" spans="1:3">
      <c r="A570">
        <v>568</v>
      </c>
      <c r="B570">
        <v>719318.2722089501</v>
      </c>
      <c r="C570">
        <v>1428677.312551848</v>
      </c>
    </row>
    <row r="571" spans="1:3">
      <c r="A571">
        <v>569</v>
      </c>
      <c r="B571">
        <v>719320.7050875005</v>
      </c>
      <c r="C571">
        <v>1428678.402928916</v>
      </c>
    </row>
    <row r="572" spans="1:3">
      <c r="A572">
        <v>570</v>
      </c>
      <c r="B572">
        <v>719315.2237714322</v>
      </c>
      <c r="C572">
        <v>1428676.130928005</v>
      </c>
    </row>
    <row r="573" spans="1:3">
      <c r="A573">
        <v>571</v>
      </c>
      <c r="B573">
        <v>719318.8687417856</v>
      </c>
      <c r="C573">
        <v>1428677.650767372</v>
      </c>
    </row>
    <row r="574" spans="1:3">
      <c r="A574">
        <v>572</v>
      </c>
      <c r="B574">
        <v>719318.7860549608</v>
      </c>
      <c r="C574">
        <v>1428677.588370521</v>
      </c>
    </row>
    <row r="575" spans="1:3">
      <c r="A575">
        <v>573</v>
      </c>
      <c r="B575">
        <v>719317.85426273</v>
      </c>
      <c r="C575">
        <v>1428677.193211905</v>
      </c>
    </row>
    <row r="576" spans="1:3">
      <c r="A576">
        <v>574</v>
      </c>
      <c r="B576">
        <v>719318.5059494704</v>
      </c>
      <c r="C576">
        <v>1428677.466732266</v>
      </c>
    </row>
    <row r="577" spans="1:3">
      <c r="A577">
        <v>575</v>
      </c>
      <c r="B577">
        <v>719318.9884251801</v>
      </c>
      <c r="C577">
        <v>1428677.713691097</v>
      </c>
    </row>
    <row r="578" spans="1:3">
      <c r="A578">
        <v>576</v>
      </c>
      <c r="B578">
        <v>719318.568518506</v>
      </c>
      <c r="C578">
        <v>1428677.507697952</v>
      </c>
    </row>
    <row r="579" spans="1:3">
      <c r="A579">
        <v>577</v>
      </c>
      <c r="B579">
        <v>719319.280699447</v>
      </c>
      <c r="C579">
        <v>1428677.785372411</v>
      </c>
    </row>
    <row r="580" spans="1:3">
      <c r="A580">
        <v>578</v>
      </c>
      <c r="B580">
        <v>719319.3777144512</v>
      </c>
      <c r="C580">
        <v>1428677.839590613</v>
      </c>
    </row>
    <row r="581" spans="1:3">
      <c r="A581">
        <v>579</v>
      </c>
      <c r="B581">
        <v>719319.0601997568</v>
      </c>
      <c r="C581">
        <v>1428677.678305363</v>
      </c>
    </row>
    <row r="582" spans="1:3">
      <c r="A582">
        <v>580</v>
      </c>
      <c r="B582">
        <v>719319.1942564985</v>
      </c>
      <c r="C582">
        <v>1428677.777992523</v>
      </c>
    </row>
    <row r="583" spans="1:3">
      <c r="A583">
        <v>581</v>
      </c>
      <c r="B583">
        <v>719317.9864938695</v>
      </c>
      <c r="C583">
        <v>1428677.258496638</v>
      </c>
    </row>
    <row r="584" spans="1:3">
      <c r="A584">
        <v>582</v>
      </c>
      <c r="B584">
        <v>719317.606929925</v>
      </c>
      <c r="C584">
        <v>1428677.108771097</v>
      </c>
    </row>
    <row r="585" spans="1:3">
      <c r="A585">
        <v>583</v>
      </c>
      <c r="B585">
        <v>719316.6293007351</v>
      </c>
      <c r="C585">
        <v>1428676.690586116</v>
      </c>
    </row>
    <row r="586" spans="1:3">
      <c r="A586">
        <v>584</v>
      </c>
      <c r="B586">
        <v>719316.2465971584</v>
      </c>
      <c r="C586">
        <v>1428676.541253577</v>
      </c>
    </row>
    <row r="587" spans="1:3">
      <c r="A587">
        <v>585</v>
      </c>
      <c r="B587">
        <v>719315.1394346394</v>
      </c>
      <c r="C587">
        <v>1428676.099437276</v>
      </c>
    </row>
    <row r="588" spans="1:3">
      <c r="A588">
        <v>586</v>
      </c>
      <c r="B588">
        <v>719316.6557524838</v>
      </c>
      <c r="C588">
        <v>1428676.713416934</v>
      </c>
    </row>
    <row r="589" spans="1:3">
      <c r="A589">
        <v>587</v>
      </c>
      <c r="B589">
        <v>719316.6190074194</v>
      </c>
      <c r="C589">
        <v>1428676.682141219</v>
      </c>
    </row>
    <row r="590" spans="1:3">
      <c r="A590">
        <v>588</v>
      </c>
      <c r="B590">
        <v>719317.2266881681</v>
      </c>
      <c r="C590">
        <v>1428676.910484788</v>
      </c>
    </row>
    <row r="591" spans="1:3">
      <c r="A591">
        <v>589</v>
      </c>
      <c r="B591">
        <v>719317.399581327</v>
      </c>
      <c r="C591">
        <v>1428677.017821919</v>
      </c>
    </row>
    <row r="592" spans="1:3">
      <c r="A592">
        <v>590</v>
      </c>
      <c r="B592">
        <v>719317.3864704516</v>
      </c>
      <c r="C592">
        <v>1428677.012697037</v>
      </c>
    </row>
    <row r="593" spans="1:3">
      <c r="A593">
        <v>591</v>
      </c>
      <c r="B593">
        <v>719317.1404956116</v>
      </c>
      <c r="C593">
        <v>1428676.929306051</v>
      </c>
    </row>
    <row r="594" spans="1:3">
      <c r="A594">
        <v>592</v>
      </c>
      <c r="B594">
        <v>719318.3658287998</v>
      </c>
      <c r="C594">
        <v>1428677.421083014</v>
      </c>
    </row>
    <row r="595" spans="1:3">
      <c r="A595">
        <v>593</v>
      </c>
      <c r="B595">
        <v>719317.5451072131</v>
      </c>
      <c r="C595">
        <v>1428677.067610922</v>
      </c>
    </row>
    <row r="596" spans="1:3">
      <c r="A596">
        <v>594</v>
      </c>
      <c r="B596">
        <v>719316.7074646115</v>
      </c>
      <c r="C596">
        <v>1428676.720192801</v>
      </c>
    </row>
    <row r="597" spans="1:3">
      <c r="A597">
        <v>595</v>
      </c>
      <c r="B597">
        <v>719317.4241897716</v>
      </c>
      <c r="C597">
        <v>1428677.042565317</v>
      </c>
    </row>
    <row r="598" spans="1:3">
      <c r="A598">
        <v>596</v>
      </c>
      <c r="B598">
        <v>719316.6614700619</v>
      </c>
      <c r="C598">
        <v>1428676.692935985</v>
      </c>
    </row>
    <row r="599" spans="1:3">
      <c r="A599">
        <v>597</v>
      </c>
      <c r="B599">
        <v>719317.1638782222</v>
      </c>
      <c r="C599">
        <v>1428676.925845061</v>
      </c>
    </row>
    <row r="600" spans="1:3">
      <c r="A600">
        <v>598</v>
      </c>
      <c r="B600">
        <v>719316.6044519915</v>
      </c>
      <c r="C600">
        <v>1428676.689747534</v>
      </c>
    </row>
    <row r="601" spans="1:3">
      <c r="A601">
        <v>599</v>
      </c>
      <c r="B601">
        <v>719317.5113734641</v>
      </c>
      <c r="C601">
        <v>1428677.057668652</v>
      </c>
    </row>
    <row r="602" spans="1:3">
      <c r="A602">
        <v>600</v>
      </c>
      <c r="B602">
        <v>719317.4566999779</v>
      </c>
      <c r="C602">
        <v>1428677.047772098</v>
      </c>
    </row>
    <row r="603" spans="1:3">
      <c r="A603">
        <v>601</v>
      </c>
      <c r="B603">
        <v>719317.5554452583</v>
      </c>
      <c r="C603">
        <v>1428677.065001016</v>
      </c>
    </row>
    <row r="604" spans="1:3">
      <c r="A604">
        <v>602</v>
      </c>
      <c r="B604">
        <v>719317.702877877</v>
      </c>
      <c r="C604">
        <v>1428677.131031626</v>
      </c>
    </row>
    <row r="605" spans="1:3">
      <c r="A605">
        <v>603</v>
      </c>
      <c r="B605">
        <v>719318.652846909</v>
      </c>
      <c r="C605">
        <v>1428677.517375806</v>
      </c>
    </row>
    <row r="606" spans="1:3">
      <c r="A606">
        <v>604</v>
      </c>
      <c r="B606">
        <v>719317.5764454873</v>
      </c>
      <c r="C606">
        <v>1428677.077660541</v>
      </c>
    </row>
    <row r="607" spans="1:3">
      <c r="A607">
        <v>605</v>
      </c>
      <c r="B607">
        <v>719318.0755031505</v>
      </c>
      <c r="C607">
        <v>1428677.270087756</v>
      </c>
    </row>
    <row r="608" spans="1:3">
      <c r="A608">
        <v>606</v>
      </c>
      <c r="B608">
        <v>719317.5524902296</v>
      </c>
      <c r="C608">
        <v>1428677.067630354</v>
      </c>
    </row>
    <row r="609" spans="1:3">
      <c r="A609">
        <v>607</v>
      </c>
      <c r="B609">
        <v>719317.1729338658</v>
      </c>
      <c r="C609">
        <v>1428676.892884531</v>
      </c>
    </row>
    <row r="610" spans="1:3">
      <c r="A610">
        <v>608</v>
      </c>
      <c r="B610">
        <v>719317.6827241675</v>
      </c>
      <c r="C610">
        <v>1428677.120323805</v>
      </c>
    </row>
    <row r="611" spans="1:3">
      <c r="A611">
        <v>609</v>
      </c>
      <c r="B611">
        <v>719317.364697577</v>
      </c>
      <c r="C611">
        <v>1428676.976174538</v>
      </c>
    </row>
    <row r="612" spans="1:3">
      <c r="A612">
        <v>610</v>
      </c>
      <c r="B612">
        <v>719317.740228377</v>
      </c>
      <c r="C612">
        <v>1428677.14252391</v>
      </c>
    </row>
    <row r="613" spans="1:3">
      <c r="A613">
        <v>611</v>
      </c>
      <c r="B613">
        <v>719317.9394195868</v>
      </c>
      <c r="C613">
        <v>1428677.216281393</v>
      </c>
    </row>
    <row r="614" spans="1:3">
      <c r="A614">
        <v>612</v>
      </c>
      <c r="B614">
        <v>719317.2186067767</v>
      </c>
      <c r="C614">
        <v>1428676.927884753</v>
      </c>
    </row>
    <row r="615" spans="1:3">
      <c r="A615">
        <v>613</v>
      </c>
      <c r="B615">
        <v>719317.422061712</v>
      </c>
      <c r="C615">
        <v>1428677.025304711</v>
      </c>
    </row>
    <row r="616" spans="1:3">
      <c r="A616">
        <v>614</v>
      </c>
      <c r="B616">
        <v>719317.8120974136</v>
      </c>
      <c r="C616">
        <v>1428677.16747237</v>
      </c>
    </row>
    <row r="617" spans="1:3">
      <c r="A617">
        <v>615</v>
      </c>
      <c r="B617">
        <v>719317.7103022382</v>
      </c>
      <c r="C617">
        <v>1428677.133671405</v>
      </c>
    </row>
    <row r="618" spans="1:3">
      <c r="A618">
        <v>616</v>
      </c>
      <c r="B618">
        <v>719317.8436949465</v>
      </c>
      <c r="C618">
        <v>1428677.185225695</v>
      </c>
    </row>
    <row r="619" spans="1:3">
      <c r="A619">
        <v>617</v>
      </c>
      <c r="B619">
        <v>719317.8230584296</v>
      </c>
      <c r="C619">
        <v>1428677.174420445</v>
      </c>
    </row>
    <row r="620" spans="1:3">
      <c r="A620">
        <v>618</v>
      </c>
      <c r="B620">
        <v>719318.0125854443</v>
      </c>
      <c r="C620">
        <v>1428677.262991901</v>
      </c>
    </row>
    <row r="621" spans="1:3">
      <c r="A621">
        <v>619</v>
      </c>
      <c r="B621">
        <v>719317.812000902</v>
      </c>
      <c r="C621">
        <v>1428677.170227738</v>
      </c>
    </row>
    <row r="622" spans="1:3">
      <c r="A622">
        <v>620</v>
      </c>
      <c r="B622">
        <v>719317.6847363996</v>
      </c>
      <c r="C622">
        <v>1428677.12695245</v>
      </c>
    </row>
    <row r="623" spans="1:3">
      <c r="A623">
        <v>621</v>
      </c>
      <c r="B623">
        <v>719317.4631663568</v>
      </c>
      <c r="C623">
        <v>1428677.035045066</v>
      </c>
    </row>
    <row r="624" spans="1:3">
      <c r="A624">
        <v>622</v>
      </c>
      <c r="B624">
        <v>719317.6159591622</v>
      </c>
      <c r="C624">
        <v>1428677.09433212</v>
      </c>
    </row>
    <row r="625" spans="1:3">
      <c r="A625">
        <v>623</v>
      </c>
      <c r="B625">
        <v>719317.6854472628</v>
      </c>
      <c r="C625">
        <v>1428677.125221855</v>
      </c>
    </row>
    <row r="626" spans="1:3">
      <c r="A626">
        <v>624</v>
      </c>
      <c r="B626">
        <v>719317.7609651125</v>
      </c>
      <c r="C626">
        <v>1428677.14894042</v>
      </c>
    </row>
    <row r="627" spans="1:3">
      <c r="A627">
        <v>625</v>
      </c>
      <c r="B627">
        <v>719317.8650367766</v>
      </c>
      <c r="C627">
        <v>1428677.188538298</v>
      </c>
    </row>
    <row r="628" spans="1:3">
      <c r="A628">
        <v>626</v>
      </c>
      <c r="B628">
        <v>719317.673738171</v>
      </c>
      <c r="C628">
        <v>1428677.115234373</v>
      </c>
    </row>
    <row r="629" spans="1:3">
      <c r="A629">
        <v>627</v>
      </c>
      <c r="B629">
        <v>719317.6861364008</v>
      </c>
      <c r="C629">
        <v>1428677.120448832</v>
      </c>
    </row>
    <row r="630" spans="1:3">
      <c r="A630">
        <v>628</v>
      </c>
      <c r="B630">
        <v>719317.7103590682</v>
      </c>
      <c r="C630">
        <v>1428677.130692527</v>
      </c>
    </row>
    <row r="631" spans="1:3">
      <c r="A631">
        <v>629</v>
      </c>
      <c r="B631">
        <v>719317.6797749719</v>
      </c>
      <c r="C631">
        <v>1428677.120774341</v>
      </c>
    </row>
    <row r="632" spans="1:3">
      <c r="A632">
        <v>630</v>
      </c>
      <c r="B632">
        <v>719317.8221167902</v>
      </c>
      <c r="C632">
        <v>1428677.179742411</v>
      </c>
    </row>
    <row r="633" spans="1:3">
      <c r="A633">
        <v>631</v>
      </c>
      <c r="B633">
        <v>719317.4422992697</v>
      </c>
      <c r="C633">
        <v>1428677.026194518</v>
      </c>
    </row>
    <row r="634" spans="1:3">
      <c r="A634">
        <v>632</v>
      </c>
      <c r="B634">
        <v>719317.3627578474</v>
      </c>
      <c r="C634">
        <v>1428676.989063228</v>
      </c>
    </row>
    <row r="635" spans="1:3">
      <c r="A635">
        <v>633</v>
      </c>
      <c r="B635">
        <v>719317.6035406576</v>
      </c>
      <c r="C635">
        <v>1428677.096523951</v>
      </c>
    </row>
    <row r="636" spans="1:3">
      <c r="A636">
        <v>634</v>
      </c>
      <c r="B636">
        <v>719317.4613958505</v>
      </c>
      <c r="C636">
        <v>1428677.034984583</v>
      </c>
    </row>
    <row r="637" spans="1:3">
      <c r="A637">
        <v>635</v>
      </c>
      <c r="B637">
        <v>719317.5040541491</v>
      </c>
      <c r="C637">
        <v>1428677.049570238</v>
      </c>
    </row>
    <row r="638" spans="1:3">
      <c r="A638">
        <v>636</v>
      </c>
      <c r="B638">
        <v>719317.4835055341</v>
      </c>
      <c r="C638">
        <v>1428677.039437068</v>
      </c>
    </row>
    <row r="639" spans="1:3">
      <c r="A639">
        <v>637</v>
      </c>
      <c r="B639">
        <v>719317.4714391993</v>
      </c>
      <c r="C639">
        <v>1428677.0376509</v>
      </c>
    </row>
    <row r="640" spans="1:3">
      <c r="A640">
        <v>638</v>
      </c>
      <c r="B640">
        <v>719317.3550480799</v>
      </c>
      <c r="C640">
        <v>1428676.993584196</v>
      </c>
    </row>
    <row r="641" spans="1:3">
      <c r="A641">
        <v>639</v>
      </c>
      <c r="B641">
        <v>719316.9784076563</v>
      </c>
      <c r="C641">
        <v>1428676.831907989</v>
      </c>
    </row>
    <row r="642" spans="1:3">
      <c r="A642">
        <v>640</v>
      </c>
      <c r="B642">
        <v>719317.4573986841</v>
      </c>
      <c r="C642">
        <v>1428677.033894661</v>
      </c>
    </row>
    <row r="643" spans="1:3">
      <c r="A643">
        <v>641</v>
      </c>
      <c r="B643">
        <v>719317.5848145039</v>
      </c>
      <c r="C643">
        <v>1428677.09301381</v>
      </c>
    </row>
    <row r="644" spans="1:3">
      <c r="A644">
        <v>642</v>
      </c>
      <c r="B644">
        <v>719317.3386526494</v>
      </c>
      <c r="C644">
        <v>1428676.988945839</v>
      </c>
    </row>
    <row r="645" spans="1:3">
      <c r="A645">
        <v>643</v>
      </c>
      <c r="B645">
        <v>719317.3846389315</v>
      </c>
      <c r="C645">
        <v>1428677.007914091</v>
      </c>
    </row>
    <row r="646" spans="1:3">
      <c r="A646">
        <v>644</v>
      </c>
      <c r="B646">
        <v>719317.3594603525</v>
      </c>
      <c r="C646">
        <v>1428676.998610257</v>
      </c>
    </row>
    <row r="647" spans="1:3">
      <c r="A647">
        <v>645</v>
      </c>
      <c r="B647">
        <v>719317.4077429717</v>
      </c>
      <c r="C647">
        <v>1428677.014361194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10321715.80126421</v>
      </c>
      <c r="C2">
        <v>0</v>
      </c>
    </row>
    <row r="3" spans="1:3">
      <c r="A3">
        <v>1</v>
      </c>
      <c r="B3">
        <v>39574196.35103919</v>
      </c>
      <c r="C3">
        <v>477626.0339202209</v>
      </c>
    </row>
    <row r="4" spans="1:3">
      <c r="A4">
        <v>2</v>
      </c>
      <c r="B4">
        <v>36801972.82786752</v>
      </c>
      <c r="C4">
        <v>473479.8100140502</v>
      </c>
    </row>
    <row r="5" spans="1:3">
      <c r="A5">
        <v>3</v>
      </c>
      <c r="B5">
        <v>34685331.32611624</v>
      </c>
      <c r="C5">
        <v>469683.4085273673</v>
      </c>
    </row>
    <row r="6" spans="1:3">
      <c r="A6">
        <v>4</v>
      </c>
      <c r="B6">
        <v>34130224.25488526</v>
      </c>
      <c r="C6">
        <v>471593.9362219527</v>
      </c>
    </row>
    <row r="7" spans="1:3">
      <c r="A7">
        <v>5</v>
      </c>
      <c r="B7">
        <v>33115091.78759305</v>
      </c>
      <c r="C7">
        <v>472386.4976309927</v>
      </c>
    </row>
    <row r="8" spans="1:3">
      <c r="A8">
        <v>6</v>
      </c>
      <c r="B8">
        <v>32638958.3213671</v>
      </c>
      <c r="C8">
        <v>474662.9018533885</v>
      </c>
    </row>
    <row r="9" spans="1:3">
      <c r="A9">
        <v>7</v>
      </c>
      <c r="B9">
        <v>31682946.52305985</v>
      </c>
      <c r="C9">
        <v>475619.500382823</v>
      </c>
    </row>
    <row r="10" spans="1:3">
      <c r="A10">
        <v>8</v>
      </c>
      <c r="B10">
        <v>31236094.44012253</v>
      </c>
      <c r="C10">
        <v>477802.2106426321</v>
      </c>
    </row>
    <row r="11" spans="1:3">
      <c r="A11">
        <v>9</v>
      </c>
      <c r="B11">
        <v>30304179.81076751</v>
      </c>
      <c r="C11">
        <v>478603.5338211064</v>
      </c>
    </row>
    <row r="12" spans="1:3">
      <c r="A12">
        <v>10</v>
      </c>
      <c r="B12">
        <v>29871376.70546088</v>
      </c>
      <c r="C12">
        <v>480539.4869921111</v>
      </c>
    </row>
    <row r="13" spans="1:3">
      <c r="A13">
        <v>11</v>
      </c>
      <c r="B13">
        <v>28952771.74297121</v>
      </c>
      <c r="C13">
        <v>481068.624744733</v>
      </c>
    </row>
    <row r="14" spans="1:3">
      <c r="A14">
        <v>12</v>
      </c>
      <c r="B14">
        <v>28527621.48454382</v>
      </c>
      <c r="C14">
        <v>482688.901810269</v>
      </c>
    </row>
    <row r="15" spans="1:3">
      <c r="A15">
        <v>13</v>
      </c>
      <c r="B15">
        <v>27617823.74041866</v>
      </c>
      <c r="C15">
        <v>482891.5064173765</v>
      </c>
    </row>
    <row r="16" spans="1:3">
      <c r="A16">
        <v>14</v>
      </c>
      <c r="B16">
        <v>27196910.49780817</v>
      </c>
      <c r="C16">
        <v>484159.7159338698</v>
      </c>
    </row>
    <row r="17" spans="1:3">
      <c r="A17">
        <v>15</v>
      </c>
      <c r="B17">
        <v>26292722.22723982</v>
      </c>
      <c r="C17">
        <v>484007.1946899175</v>
      </c>
    </row>
    <row r="18" spans="1:3">
      <c r="A18">
        <v>16</v>
      </c>
      <c r="B18">
        <v>25874763.31225438</v>
      </c>
      <c r="C18">
        <v>484902.0571301982</v>
      </c>
    </row>
    <row r="19" spans="1:3">
      <c r="A19">
        <v>17</v>
      </c>
      <c r="B19">
        <v>24976721.1181128</v>
      </c>
      <c r="C19">
        <v>484378.3868015283</v>
      </c>
    </row>
    <row r="20" spans="1:3">
      <c r="A20">
        <v>18</v>
      </c>
      <c r="B20">
        <v>23644941.12519969</v>
      </c>
      <c r="C20">
        <v>484871.0619342129</v>
      </c>
    </row>
    <row r="21" spans="1:3">
      <c r="A21">
        <v>19</v>
      </c>
      <c r="B21">
        <v>21733053.04228801</v>
      </c>
      <c r="C21">
        <v>493584.2228051482</v>
      </c>
    </row>
    <row r="22" spans="1:3">
      <c r="A22">
        <v>20</v>
      </c>
      <c r="B22">
        <v>20872444.28626065</v>
      </c>
      <c r="C22">
        <v>500173.0106188888</v>
      </c>
    </row>
    <row r="23" spans="1:3">
      <c r="A23">
        <v>21</v>
      </c>
      <c r="B23">
        <v>20151567.9769751</v>
      </c>
      <c r="C23">
        <v>508011.0482409123</v>
      </c>
    </row>
    <row r="24" spans="1:3">
      <c r="A24">
        <v>22</v>
      </c>
      <c r="B24">
        <v>20040981.77239569</v>
      </c>
      <c r="C24">
        <v>508406.396459934</v>
      </c>
    </row>
    <row r="25" spans="1:3">
      <c r="A25">
        <v>23</v>
      </c>
      <c r="B25">
        <v>20037427.09134747</v>
      </c>
      <c r="C25">
        <v>509087.2060893935</v>
      </c>
    </row>
    <row r="26" spans="1:3">
      <c r="A26">
        <v>24</v>
      </c>
      <c r="B26">
        <v>19699974.84295869</v>
      </c>
      <c r="C26">
        <v>512140.8147355378</v>
      </c>
    </row>
    <row r="27" spans="1:3">
      <c r="A27">
        <v>25</v>
      </c>
      <c r="B27">
        <v>19693395.93280539</v>
      </c>
      <c r="C27">
        <v>512713.4197871598</v>
      </c>
    </row>
    <row r="28" spans="1:3">
      <c r="A28">
        <v>26</v>
      </c>
      <c r="B28">
        <v>19357283.92144628</v>
      </c>
      <c r="C28">
        <v>515835.8897915409</v>
      </c>
    </row>
    <row r="29" spans="1:3">
      <c r="A29">
        <v>27</v>
      </c>
      <c r="B29">
        <v>19348519.77157733</v>
      </c>
      <c r="C29">
        <v>516308.4328817155</v>
      </c>
    </row>
    <row r="30" spans="1:3">
      <c r="A30">
        <v>28</v>
      </c>
      <c r="B30">
        <v>19004215.43455272</v>
      </c>
      <c r="C30">
        <v>519895.3363401059</v>
      </c>
    </row>
    <row r="31" spans="1:3">
      <c r="A31">
        <v>29</v>
      </c>
      <c r="B31">
        <v>18993821.22803708</v>
      </c>
      <c r="C31">
        <v>520265.4885381213</v>
      </c>
    </row>
    <row r="32" spans="1:3">
      <c r="A32">
        <v>30</v>
      </c>
      <c r="B32">
        <v>18642030.61660607</v>
      </c>
      <c r="C32">
        <v>524501.9525794506</v>
      </c>
    </row>
    <row r="33" spans="1:3">
      <c r="A33">
        <v>31</v>
      </c>
      <c r="B33">
        <v>18630424.21551076</v>
      </c>
      <c r="C33">
        <v>524767.2400058218</v>
      </c>
    </row>
    <row r="34" spans="1:3">
      <c r="A34">
        <v>32</v>
      </c>
      <c r="B34">
        <v>18273859.01182551</v>
      </c>
      <c r="C34">
        <v>529775.9482402115</v>
      </c>
    </row>
    <row r="35" spans="1:3">
      <c r="A35">
        <v>33</v>
      </c>
      <c r="B35">
        <v>18261321.37787737</v>
      </c>
      <c r="C35">
        <v>529936.4923414448</v>
      </c>
    </row>
    <row r="36" spans="1:3">
      <c r="A36">
        <v>34</v>
      </c>
      <c r="B36">
        <v>17902645.41955726</v>
      </c>
      <c r="C36">
        <v>535817.0250207223</v>
      </c>
    </row>
    <row r="37" spans="1:3">
      <c r="A37">
        <v>35</v>
      </c>
      <c r="B37">
        <v>17928002.66485628</v>
      </c>
      <c r="C37">
        <v>535746.0884363275</v>
      </c>
    </row>
    <row r="38" spans="1:3">
      <c r="A38">
        <v>36</v>
      </c>
      <c r="B38">
        <v>17239282.73801464</v>
      </c>
      <c r="C38">
        <v>546913.2701859719</v>
      </c>
    </row>
    <row r="39" spans="1:3">
      <c r="A39">
        <v>37</v>
      </c>
      <c r="B39">
        <v>16582549.8689078</v>
      </c>
      <c r="C39">
        <v>560057.991849932</v>
      </c>
    </row>
    <row r="40" spans="1:3">
      <c r="A40">
        <v>38</v>
      </c>
      <c r="B40">
        <v>16151721.55727364</v>
      </c>
      <c r="C40">
        <v>571415.0351022155</v>
      </c>
    </row>
    <row r="41" spans="1:3">
      <c r="A41">
        <v>39</v>
      </c>
      <c r="B41">
        <v>15788989.5291995</v>
      </c>
      <c r="C41">
        <v>582560.4436181657</v>
      </c>
    </row>
    <row r="42" spans="1:3">
      <c r="A42">
        <v>40</v>
      </c>
      <c r="B42">
        <v>15456667.44336295</v>
      </c>
      <c r="C42">
        <v>591066.2048014199</v>
      </c>
    </row>
    <row r="43" spans="1:3">
      <c r="A43">
        <v>41</v>
      </c>
      <c r="B43">
        <v>15384654.62181408</v>
      </c>
      <c r="C43">
        <v>594988.3253675543</v>
      </c>
    </row>
    <row r="44" spans="1:3">
      <c r="A44">
        <v>42</v>
      </c>
      <c r="B44">
        <v>15384053.9598619</v>
      </c>
      <c r="C44">
        <v>595290.3028357447</v>
      </c>
    </row>
    <row r="45" spans="1:3">
      <c r="A45">
        <v>43</v>
      </c>
      <c r="B45">
        <v>15235417.38066855</v>
      </c>
      <c r="C45">
        <v>601130.4565466626</v>
      </c>
    </row>
    <row r="46" spans="1:3">
      <c r="A46">
        <v>44</v>
      </c>
      <c r="B46">
        <v>15240915.98817851</v>
      </c>
      <c r="C46">
        <v>601623.8206502526</v>
      </c>
    </row>
    <row r="47" spans="1:3">
      <c r="A47">
        <v>45</v>
      </c>
      <c r="B47">
        <v>15070478.3869498</v>
      </c>
      <c r="C47">
        <v>607668.2175063831</v>
      </c>
    </row>
    <row r="48" spans="1:3">
      <c r="A48">
        <v>46</v>
      </c>
      <c r="B48">
        <v>15076928.89220301</v>
      </c>
      <c r="C48">
        <v>608036.4015156755</v>
      </c>
    </row>
    <row r="49" spans="1:3">
      <c r="A49">
        <v>47</v>
      </c>
      <c r="B49">
        <v>14896966.47732424</v>
      </c>
      <c r="C49">
        <v>614297.5111867585</v>
      </c>
    </row>
    <row r="50" spans="1:3">
      <c r="A50">
        <v>48</v>
      </c>
      <c r="B50">
        <v>14827599.52226541</v>
      </c>
      <c r="C50">
        <v>617463.5200541231</v>
      </c>
    </row>
    <row r="51" spans="1:3">
      <c r="A51">
        <v>49</v>
      </c>
      <c r="B51">
        <v>14833803.86319287</v>
      </c>
      <c r="C51">
        <v>617571.5200872093</v>
      </c>
    </row>
    <row r="52" spans="1:3">
      <c r="A52">
        <v>50</v>
      </c>
      <c r="B52">
        <v>14669166.14555117</v>
      </c>
      <c r="C52">
        <v>623424.2424306107</v>
      </c>
    </row>
    <row r="53" spans="1:3">
      <c r="A53">
        <v>51</v>
      </c>
      <c r="B53">
        <v>14674392.6531387</v>
      </c>
      <c r="C53">
        <v>623396.1852161413</v>
      </c>
    </row>
    <row r="54" spans="1:3">
      <c r="A54">
        <v>52</v>
      </c>
      <c r="B54">
        <v>14495661.50633382</v>
      </c>
      <c r="C54">
        <v>629829.6854132843</v>
      </c>
    </row>
    <row r="55" spans="1:3">
      <c r="A55">
        <v>53</v>
      </c>
      <c r="B55">
        <v>14329345.91498825</v>
      </c>
      <c r="C55">
        <v>635816.7589787173</v>
      </c>
    </row>
    <row r="56" spans="1:3">
      <c r="A56">
        <v>54</v>
      </c>
      <c r="B56">
        <v>14230502.48963732</v>
      </c>
      <c r="C56">
        <v>640862.5244036325</v>
      </c>
    </row>
    <row r="57" spans="1:3">
      <c r="A57">
        <v>55</v>
      </c>
      <c r="B57">
        <v>14188032.35786218</v>
      </c>
      <c r="C57">
        <v>643065.8409681125</v>
      </c>
    </row>
    <row r="58" spans="1:3">
      <c r="A58">
        <v>56</v>
      </c>
      <c r="B58">
        <v>13895651.86291209</v>
      </c>
      <c r="C58">
        <v>657944.4930689437</v>
      </c>
    </row>
    <row r="59" spans="1:3">
      <c r="A59">
        <v>57</v>
      </c>
      <c r="B59">
        <v>13689590.10021158</v>
      </c>
      <c r="C59">
        <v>669361.9377635351</v>
      </c>
    </row>
    <row r="60" spans="1:3">
      <c r="A60">
        <v>58</v>
      </c>
      <c r="B60">
        <v>13483478.5665117</v>
      </c>
      <c r="C60">
        <v>683781.2237323426</v>
      </c>
    </row>
    <row r="61" spans="1:3">
      <c r="A61">
        <v>59</v>
      </c>
      <c r="B61">
        <v>13396234.43035281</v>
      </c>
      <c r="C61">
        <v>691222.3496537381</v>
      </c>
    </row>
    <row r="62" spans="1:3">
      <c r="A62">
        <v>60</v>
      </c>
      <c r="B62">
        <v>13343051.39747493</v>
      </c>
      <c r="C62">
        <v>693822.9953782584</v>
      </c>
    </row>
    <row r="63" spans="1:3">
      <c r="A63">
        <v>61</v>
      </c>
      <c r="B63">
        <v>13346455.86377878</v>
      </c>
      <c r="C63">
        <v>694088.5286913796</v>
      </c>
    </row>
    <row r="64" spans="1:3">
      <c r="A64">
        <v>62</v>
      </c>
      <c r="B64">
        <v>13223753.91699708</v>
      </c>
      <c r="C64">
        <v>701104.4864612934</v>
      </c>
    </row>
    <row r="65" spans="1:3">
      <c r="A65">
        <v>63</v>
      </c>
      <c r="B65">
        <v>13190716.92125896</v>
      </c>
      <c r="C65">
        <v>703733.0913185074</v>
      </c>
    </row>
    <row r="66" spans="1:3">
      <c r="A66">
        <v>64</v>
      </c>
      <c r="B66">
        <v>13202326.75113441</v>
      </c>
      <c r="C66">
        <v>703191.6298045311</v>
      </c>
    </row>
    <row r="67" spans="1:3">
      <c r="A67">
        <v>65</v>
      </c>
      <c r="B67">
        <v>13064863.43313338</v>
      </c>
      <c r="C67">
        <v>712164.3699211712</v>
      </c>
    </row>
    <row r="68" spans="1:3">
      <c r="A68">
        <v>66</v>
      </c>
      <c r="B68">
        <v>12937039.22717991</v>
      </c>
      <c r="C68">
        <v>721566.9911781222</v>
      </c>
    </row>
    <row r="69" spans="1:3">
      <c r="A69">
        <v>67</v>
      </c>
      <c r="B69">
        <v>12892507.72952887</v>
      </c>
      <c r="C69">
        <v>725298.7649868942</v>
      </c>
    </row>
    <row r="70" spans="1:3">
      <c r="A70">
        <v>68</v>
      </c>
      <c r="B70">
        <v>12902976.28244604</v>
      </c>
      <c r="C70">
        <v>725009.9228965869</v>
      </c>
    </row>
    <row r="71" spans="1:3">
      <c r="A71">
        <v>69</v>
      </c>
      <c r="B71">
        <v>12779300.40764835</v>
      </c>
      <c r="C71">
        <v>734382.1211350949</v>
      </c>
    </row>
    <row r="72" spans="1:3">
      <c r="A72">
        <v>70</v>
      </c>
      <c r="B72">
        <v>12744185.08406441</v>
      </c>
      <c r="C72">
        <v>738935.6363188907</v>
      </c>
    </row>
    <row r="73" spans="1:3">
      <c r="A73">
        <v>71</v>
      </c>
      <c r="B73">
        <v>12739319.45287417</v>
      </c>
      <c r="C73">
        <v>738915.644655353</v>
      </c>
    </row>
    <row r="74" spans="1:3">
      <c r="A74">
        <v>72</v>
      </c>
      <c r="B74">
        <v>12608176.10243203</v>
      </c>
      <c r="C74">
        <v>751051.3517516166</v>
      </c>
    </row>
    <row r="75" spans="1:3">
      <c r="A75">
        <v>73</v>
      </c>
      <c r="B75">
        <v>12562961.56485802</v>
      </c>
      <c r="C75">
        <v>755634.9466495033</v>
      </c>
    </row>
    <row r="76" spans="1:3">
      <c r="A76">
        <v>74</v>
      </c>
      <c r="B76">
        <v>12559527.97268295</v>
      </c>
      <c r="C76">
        <v>755705.2695537641</v>
      </c>
    </row>
    <row r="77" spans="1:3">
      <c r="A77">
        <v>75</v>
      </c>
      <c r="B77">
        <v>12414749.24180931</v>
      </c>
      <c r="C77">
        <v>770871.3358774597</v>
      </c>
    </row>
    <row r="78" spans="1:3">
      <c r="A78">
        <v>76</v>
      </c>
      <c r="B78">
        <v>12288966.18171551</v>
      </c>
      <c r="C78">
        <v>783319.8425717441</v>
      </c>
    </row>
    <row r="79" spans="1:3">
      <c r="A79">
        <v>77</v>
      </c>
      <c r="B79">
        <v>12227490.85926799</v>
      </c>
      <c r="C79">
        <v>789768.1478522458</v>
      </c>
    </row>
    <row r="80" spans="1:3">
      <c r="A80">
        <v>78</v>
      </c>
      <c r="B80">
        <v>12182415.73248987</v>
      </c>
      <c r="C80">
        <v>795782.2047134464</v>
      </c>
    </row>
    <row r="81" spans="1:3">
      <c r="A81">
        <v>79</v>
      </c>
      <c r="B81">
        <v>12185471.05686842</v>
      </c>
      <c r="C81">
        <v>795322.7157228224</v>
      </c>
    </row>
    <row r="82" spans="1:3">
      <c r="A82">
        <v>80</v>
      </c>
      <c r="B82">
        <v>12094062.63424047</v>
      </c>
      <c r="C82">
        <v>807597.0863011348</v>
      </c>
    </row>
    <row r="83" spans="1:3">
      <c r="A83">
        <v>81</v>
      </c>
      <c r="B83">
        <v>12038860.59253719</v>
      </c>
      <c r="C83">
        <v>815875.9028731198</v>
      </c>
    </row>
    <row r="84" spans="1:3">
      <c r="A84">
        <v>82</v>
      </c>
      <c r="B84">
        <v>12015729.95505538</v>
      </c>
      <c r="C84">
        <v>819112.3301234404</v>
      </c>
    </row>
    <row r="85" spans="1:3">
      <c r="A85">
        <v>83</v>
      </c>
      <c r="B85">
        <v>12014991.43782032</v>
      </c>
      <c r="C85">
        <v>819356.5261958188</v>
      </c>
    </row>
    <row r="86" spans="1:3">
      <c r="A86">
        <v>84</v>
      </c>
      <c r="B86">
        <v>11926835.89109141</v>
      </c>
      <c r="C86">
        <v>831943.0950675942</v>
      </c>
    </row>
    <row r="87" spans="1:3">
      <c r="A87">
        <v>85</v>
      </c>
      <c r="B87">
        <v>11846389.25931402</v>
      </c>
      <c r="C87">
        <v>843265.900330017</v>
      </c>
    </row>
    <row r="88" spans="1:3">
      <c r="A88">
        <v>86</v>
      </c>
      <c r="B88">
        <v>11821391.49047842</v>
      </c>
      <c r="C88">
        <v>847008.5005262276</v>
      </c>
    </row>
    <row r="89" spans="1:3">
      <c r="A89">
        <v>87</v>
      </c>
      <c r="B89">
        <v>11822291.94305656</v>
      </c>
      <c r="C89">
        <v>847955.3266725453</v>
      </c>
    </row>
    <row r="90" spans="1:3">
      <c r="A90">
        <v>88</v>
      </c>
      <c r="B90">
        <v>11750833.71855967</v>
      </c>
      <c r="C90">
        <v>857909.9035072972</v>
      </c>
    </row>
    <row r="91" spans="1:3">
      <c r="A91">
        <v>89</v>
      </c>
      <c r="B91">
        <v>11712670.51261516</v>
      </c>
      <c r="C91">
        <v>863633.8581342224</v>
      </c>
    </row>
    <row r="92" spans="1:3">
      <c r="A92">
        <v>90</v>
      </c>
      <c r="B92">
        <v>11647064.05716535</v>
      </c>
      <c r="C92">
        <v>874171.9582088176</v>
      </c>
    </row>
    <row r="93" spans="1:3">
      <c r="A93">
        <v>91</v>
      </c>
      <c r="B93">
        <v>11590483.80275361</v>
      </c>
      <c r="C93">
        <v>883162.6540663942</v>
      </c>
    </row>
    <row r="94" spans="1:3">
      <c r="A94">
        <v>92</v>
      </c>
      <c r="B94">
        <v>11566592.37366021</v>
      </c>
      <c r="C94">
        <v>886967.4458731568</v>
      </c>
    </row>
    <row r="95" spans="1:3">
      <c r="A95">
        <v>93</v>
      </c>
      <c r="B95">
        <v>11562327.98642973</v>
      </c>
      <c r="C95">
        <v>886643.8582523919</v>
      </c>
    </row>
    <row r="96" spans="1:3">
      <c r="A96">
        <v>94</v>
      </c>
      <c r="B96">
        <v>11482707.97961965</v>
      </c>
      <c r="C96">
        <v>902286.3571650448</v>
      </c>
    </row>
    <row r="97" spans="1:3">
      <c r="A97">
        <v>95</v>
      </c>
      <c r="B97">
        <v>11460124.19550409</v>
      </c>
      <c r="C97">
        <v>907616.3000567934</v>
      </c>
    </row>
    <row r="98" spans="1:3">
      <c r="A98">
        <v>96</v>
      </c>
      <c r="B98">
        <v>11459860.26127049</v>
      </c>
      <c r="C98">
        <v>908153.4494685563</v>
      </c>
    </row>
    <row r="99" spans="1:3">
      <c r="A99">
        <v>97</v>
      </c>
      <c r="B99">
        <v>11410882.00049566</v>
      </c>
      <c r="C99">
        <v>918030.5667910257</v>
      </c>
    </row>
    <row r="100" spans="1:3">
      <c r="A100">
        <v>98</v>
      </c>
      <c r="B100">
        <v>11379342.53810898</v>
      </c>
      <c r="C100">
        <v>924857.726676484</v>
      </c>
    </row>
    <row r="101" spans="1:3">
      <c r="A101">
        <v>99</v>
      </c>
      <c r="B101">
        <v>11325245.65871688</v>
      </c>
      <c r="C101">
        <v>935785.6184628224</v>
      </c>
    </row>
    <row r="102" spans="1:3">
      <c r="A102">
        <v>100</v>
      </c>
      <c r="B102">
        <v>11287989.39963962</v>
      </c>
      <c r="C102">
        <v>943562.2143665405</v>
      </c>
    </row>
    <row r="103" spans="1:3">
      <c r="A103">
        <v>101</v>
      </c>
      <c r="B103">
        <v>11270721.62740407</v>
      </c>
      <c r="C103">
        <v>947258.2531372</v>
      </c>
    </row>
    <row r="104" spans="1:3">
      <c r="A104">
        <v>102</v>
      </c>
      <c r="B104">
        <v>11269877.31872423</v>
      </c>
      <c r="C104">
        <v>947120.6396841469</v>
      </c>
    </row>
    <row r="105" spans="1:3">
      <c r="A105">
        <v>103</v>
      </c>
      <c r="B105">
        <v>11208339.17213379</v>
      </c>
      <c r="C105">
        <v>961540.5487040194</v>
      </c>
    </row>
    <row r="106" spans="1:3">
      <c r="A106">
        <v>104</v>
      </c>
      <c r="B106">
        <v>11182547.96708744</v>
      </c>
      <c r="C106">
        <v>967704.1386513945</v>
      </c>
    </row>
    <row r="107" spans="1:3">
      <c r="A107">
        <v>105</v>
      </c>
      <c r="B107">
        <v>11164129.42587304</v>
      </c>
      <c r="C107">
        <v>972646.7433194255</v>
      </c>
    </row>
    <row r="108" spans="1:3">
      <c r="A108">
        <v>106</v>
      </c>
      <c r="B108">
        <v>11166163.3395908</v>
      </c>
      <c r="C108">
        <v>971562.0451095992</v>
      </c>
    </row>
    <row r="109" spans="1:3">
      <c r="A109">
        <v>107</v>
      </c>
      <c r="B109">
        <v>11114991.60433823</v>
      </c>
      <c r="C109">
        <v>985280.1509436364</v>
      </c>
    </row>
    <row r="110" spans="1:3">
      <c r="A110">
        <v>108</v>
      </c>
      <c r="B110">
        <v>11087640.17057079</v>
      </c>
      <c r="C110">
        <v>993562.4922706435</v>
      </c>
    </row>
    <row r="111" spans="1:3">
      <c r="A111">
        <v>109</v>
      </c>
      <c r="B111">
        <v>11042995.99082833</v>
      </c>
      <c r="C111">
        <v>1006269.810735768</v>
      </c>
    </row>
    <row r="112" spans="1:3">
      <c r="A112">
        <v>110</v>
      </c>
      <c r="B112">
        <v>11004823.87941711</v>
      </c>
      <c r="C112">
        <v>1018452.295193341</v>
      </c>
    </row>
    <row r="113" spans="1:3">
      <c r="A113">
        <v>111</v>
      </c>
      <c r="B113">
        <v>10988310.54373617</v>
      </c>
      <c r="C113">
        <v>1023967.378784343</v>
      </c>
    </row>
    <row r="114" spans="1:3">
      <c r="A114">
        <v>112</v>
      </c>
      <c r="B114">
        <v>10988713.56553637</v>
      </c>
      <c r="C114">
        <v>1025174.723898997</v>
      </c>
    </row>
    <row r="115" spans="1:3">
      <c r="A115">
        <v>113</v>
      </c>
      <c r="B115">
        <v>10946386.51390246</v>
      </c>
      <c r="C115">
        <v>1036240.543124889</v>
      </c>
    </row>
    <row r="116" spans="1:3">
      <c r="A116">
        <v>114</v>
      </c>
      <c r="B116">
        <v>10928723.59750565</v>
      </c>
      <c r="C116">
        <v>1043110.123548207</v>
      </c>
    </row>
    <row r="117" spans="1:3">
      <c r="A117">
        <v>115</v>
      </c>
      <c r="B117">
        <v>10910206.6435558</v>
      </c>
      <c r="C117">
        <v>1050039.729389035</v>
      </c>
    </row>
    <row r="118" spans="1:3">
      <c r="A118">
        <v>116</v>
      </c>
      <c r="B118">
        <v>10881305.29255514</v>
      </c>
      <c r="C118">
        <v>1059208.432184113</v>
      </c>
    </row>
    <row r="119" spans="1:3">
      <c r="A119">
        <v>117</v>
      </c>
      <c r="B119">
        <v>10846871.90470688</v>
      </c>
      <c r="C119">
        <v>1071390.693437679</v>
      </c>
    </row>
    <row r="120" spans="1:3">
      <c r="A120">
        <v>118</v>
      </c>
      <c r="B120">
        <v>10824067.71256255</v>
      </c>
      <c r="C120">
        <v>1080257.533159645</v>
      </c>
    </row>
    <row r="121" spans="1:3">
      <c r="A121">
        <v>119</v>
      </c>
      <c r="B121">
        <v>10813937.14242001</v>
      </c>
      <c r="C121">
        <v>1084301.25380389</v>
      </c>
    </row>
    <row r="122" spans="1:3">
      <c r="A122">
        <v>120</v>
      </c>
      <c r="B122">
        <v>10814729.85059829</v>
      </c>
      <c r="C122">
        <v>1083961.362418322</v>
      </c>
    </row>
    <row r="123" spans="1:3">
      <c r="A123">
        <v>121</v>
      </c>
      <c r="B123">
        <v>10776945.9790241</v>
      </c>
      <c r="C123">
        <v>1098641.819250176</v>
      </c>
    </row>
    <row r="124" spans="1:3">
      <c r="A124">
        <v>122</v>
      </c>
      <c r="B124">
        <v>10757472.270799</v>
      </c>
      <c r="C124">
        <v>1107834.144532235</v>
      </c>
    </row>
    <row r="125" spans="1:3">
      <c r="A125">
        <v>123</v>
      </c>
      <c r="B125">
        <v>10744038.99168484</v>
      </c>
      <c r="C125">
        <v>1114747.131626938</v>
      </c>
    </row>
    <row r="126" spans="1:3">
      <c r="A126">
        <v>124</v>
      </c>
      <c r="B126">
        <v>10732802.08197908</v>
      </c>
      <c r="C126">
        <v>1119134.438406854</v>
      </c>
    </row>
    <row r="127" spans="1:3">
      <c r="A127">
        <v>125</v>
      </c>
      <c r="B127">
        <v>10733577.51204749</v>
      </c>
      <c r="C127">
        <v>1119666.655086759</v>
      </c>
    </row>
    <row r="128" spans="1:3">
      <c r="A128">
        <v>126</v>
      </c>
      <c r="B128">
        <v>10703880.02538936</v>
      </c>
      <c r="C128">
        <v>1131150.550470444</v>
      </c>
    </row>
    <row r="129" spans="1:3">
      <c r="A129">
        <v>127</v>
      </c>
      <c r="B129">
        <v>10676422.11098793</v>
      </c>
      <c r="C129">
        <v>1143619.843804345</v>
      </c>
    </row>
    <row r="130" spans="1:3">
      <c r="A130">
        <v>128</v>
      </c>
      <c r="B130">
        <v>10652085.57860541</v>
      </c>
      <c r="C130">
        <v>1154177.927560144</v>
      </c>
    </row>
    <row r="131" spans="1:3">
      <c r="A131">
        <v>129</v>
      </c>
      <c r="B131">
        <v>10641327.05635621</v>
      </c>
      <c r="C131">
        <v>1158874.775207839</v>
      </c>
    </row>
    <row r="132" spans="1:3">
      <c r="A132">
        <v>130</v>
      </c>
      <c r="B132">
        <v>10641478.72059374</v>
      </c>
      <c r="C132">
        <v>1157547.489089868</v>
      </c>
    </row>
    <row r="133" spans="1:3">
      <c r="A133">
        <v>131</v>
      </c>
      <c r="B133">
        <v>10614460.18120349</v>
      </c>
      <c r="C133">
        <v>1173209.150252564</v>
      </c>
    </row>
    <row r="134" spans="1:3">
      <c r="A134">
        <v>132</v>
      </c>
      <c r="B134">
        <v>10601325.14040545</v>
      </c>
      <c r="C134">
        <v>1181745.682159111</v>
      </c>
    </row>
    <row r="135" spans="1:3">
      <c r="A135">
        <v>133</v>
      </c>
      <c r="B135">
        <v>10589166.03015732</v>
      </c>
      <c r="C135">
        <v>1187372.989887135</v>
      </c>
    </row>
    <row r="136" spans="1:3">
      <c r="A136">
        <v>134</v>
      </c>
      <c r="B136">
        <v>10576838.94181812</v>
      </c>
      <c r="C136">
        <v>1193637.117168367</v>
      </c>
    </row>
    <row r="137" spans="1:3">
      <c r="A137">
        <v>135</v>
      </c>
      <c r="B137">
        <v>10558117.80980106</v>
      </c>
      <c r="C137">
        <v>1204919.412613609</v>
      </c>
    </row>
    <row r="138" spans="1:3">
      <c r="A138">
        <v>136</v>
      </c>
      <c r="B138">
        <v>10536340.01934087</v>
      </c>
      <c r="C138">
        <v>1217655.149190789</v>
      </c>
    </row>
    <row r="139" spans="1:3">
      <c r="A139">
        <v>137</v>
      </c>
      <c r="B139">
        <v>10521989.86569198</v>
      </c>
      <c r="C139">
        <v>1225988.295452132</v>
      </c>
    </row>
    <row r="140" spans="1:3">
      <c r="A140">
        <v>138</v>
      </c>
      <c r="B140">
        <v>10515740.78686623</v>
      </c>
      <c r="C140">
        <v>1229679.279285985</v>
      </c>
    </row>
    <row r="141" spans="1:3">
      <c r="A141">
        <v>139</v>
      </c>
      <c r="B141">
        <v>10516445.25283092</v>
      </c>
      <c r="C141">
        <v>1229695.992365532</v>
      </c>
    </row>
    <row r="142" spans="1:3">
      <c r="A142">
        <v>140</v>
      </c>
      <c r="B142">
        <v>10494662.73349777</v>
      </c>
      <c r="C142">
        <v>1242366.809160191</v>
      </c>
    </row>
    <row r="143" spans="1:3">
      <c r="A143">
        <v>141</v>
      </c>
      <c r="B143">
        <v>10485869.48532102</v>
      </c>
      <c r="C143">
        <v>1248803.977890125</v>
      </c>
    </row>
    <row r="144" spans="1:3">
      <c r="A144">
        <v>142</v>
      </c>
      <c r="B144">
        <v>10476233.60995254</v>
      </c>
      <c r="C144">
        <v>1253255.886249708</v>
      </c>
    </row>
    <row r="145" spans="1:3">
      <c r="A145">
        <v>143</v>
      </c>
      <c r="B145">
        <v>10469200.78016531</v>
      </c>
      <c r="C145">
        <v>1258462.075272222</v>
      </c>
    </row>
    <row r="146" spans="1:3">
      <c r="A146">
        <v>144</v>
      </c>
      <c r="B146">
        <v>10469446.23208019</v>
      </c>
      <c r="C146">
        <v>1257607.776188459</v>
      </c>
    </row>
    <row r="147" spans="1:3">
      <c r="A147">
        <v>145</v>
      </c>
      <c r="B147">
        <v>10451330.69677223</v>
      </c>
      <c r="C147">
        <v>1271571.575415969</v>
      </c>
    </row>
    <row r="148" spans="1:3">
      <c r="A148">
        <v>146</v>
      </c>
      <c r="B148">
        <v>10434120.54412695</v>
      </c>
      <c r="C148">
        <v>1284253.293539963</v>
      </c>
    </row>
    <row r="149" spans="1:3">
      <c r="A149">
        <v>147</v>
      </c>
      <c r="B149">
        <v>10418989.16457186</v>
      </c>
      <c r="C149">
        <v>1297060.289822809</v>
      </c>
    </row>
    <row r="150" spans="1:3">
      <c r="A150">
        <v>148</v>
      </c>
      <c r="B150">
        <v>10412319.89259648</v>
      </c>
      <c r="C150">
        <v>1302985.039301625</v>
      </c>
    </row>
    <row r="151" spans="1:3">
      <c r="A151">
        <v>149</v>
      </c>
      <c r="B151">
        <v>10412902.26427772</v>
      </c>
      <c r="C151">
        <v>1304228.046770788</v>
      </c>
    </row>
    <row r="152" spans="1:3">
      <c r="A152">
        <v>150</v>
      </c>
      <c r="B152">
        <v>10396620.85559319</v>
      </c>
      <c r="C152">
        <v>1314160.730855901</v>
      </c>
    </row>
    <row r="153" spans="1:3">
      <c r="A153">
        <v>151</v>
      </c>
      <c r="B153">
        <v>10388037.09050992</v>
      </c>
      <c r="C153">
        <v>1322027.934492905</v>
      </c>
    </row>
    <row r="154" spans="1:3">
      <c r="A154">
        <v>152</v>
      </c>
      <c r="B154">
        <v>10379459.74457353</v>
      </c>
      <c r="C154">
        <v>1329682.373855541</v>
      </c>
    </row>
    <row r="155" spans="1:3">
      <c r="A155">
        <v>153</v>
      </c>
      <c r="B155">
        <v>10367065.28412523</v>
      </c>
      <c r="C155">
        <v>1339784.820647773</v>
      </c>
    </row>
    <row r="156" spans="1:3">
      <c r="A156">
        <v>154</v>
      </c>
      <c r="B156">
        <v>10353187.70820245</v>
      </c>
      <c r="C156">
        <v>1352490.727522238</v>
      </c>
    </row>
    <row r="157" spans="1:3">
      <c r="A157">
        <v>155</v>
      </c>
      <c r="B157">
        <v>10343987.154439</v>
      </c>
      <c r="C157">
        <v>1361538.82955363</v>
      </c>
    </row>
    <row r="158" spans="1:3">
      <c r="A158">
        <v>156</v>
      </c>
      <c r="B158">
        <v>10340104.22970539</v>
      </c>
      <c r="C158">
        <v>1365501.866300351</v>
      </c>
    </row>
    <row r="159" spans="1:3">
      <c r="A159">
        <v>157</v>
      </c>
      <c r="B159">
        <v>10340288.90640884</v>
      </c>
      <c r="C159">
        <v>1365059.580734551</v>
      </c>
    </row>
    <row r="160" spans="1:3">
      <c r="A160">
        <v>158</v>
      </c>
      <c r="B160">
        <v>10327138.08455832</v>
      </c>
      <c r="C160">
        <v>1379251.71336232</v>
      </c>
    </row>
    <row r="161" spans="1:3">
      <c r="A161">
        <v>159</v>
      </c>
      <c r="B161">
        <v>10322660.45746997</v>
      </c>
      <c r="C161">
        <v>1385410.529907145</v>
      </c>
    </row>
    <row r="162" spans="1:3">
      <c r="A162">
        <v>160</v>
      </c>
      <c r="B162">
        <v>10322698.90046331</v>
      </c>
      <c r="C162">
        <v>1384487.12038527</v>
      </c>
    </row>
    <row r="163" spans="1:3">
      <c r="A163">
        <v>161</v>
      </c>
      <c r="B163">
        <v>10315417.05441124</v>
      </c>
      <c r="C163">
        <v>1394508.923810795</v>
      </c>
    </row>
    <row r="164" spans="1:3">
      <c r="A164">
        <v>162</v>
      </c>
      <c r="B164">
        <v>10308985.24377912</v>
      </c>
      <c r="C164">
        <v>1401472.925208538</v>
      </c>
    </row>
    <row r="165" spans="1:3">
      <c r="A165">
        <v>163</v>
      </c>
      <c r="B165">
        <v>10299318.04976945</v>
      </c>
      <c r="C165">
        <v>1411014.314901141</v>
      </c>
    </row>
    <row r="166" spans="1:3">
      <c r="A166">
        <v>164</v>
      </c>
      <c r="B166">
        <v>10289133.60620196</v>
      </c>
      <c r="C166">
        <v>1422937.359644614</v>
      </c>
    </row>
    <row r="167" spans="1:3">
      <c r="A167">
        <v>165</v>
      </c>
      <c r="B167">
        <v>10280001.47104262</v>
      </c>
      <c r="C167">
        <v>1432679.527939211</v>
      </c>
    </row>
    <row r="168" spans="1:3">
      <c r="A168">
        <v>166</v>
      </c>
      <c r="B168">
        <v>10276002.37756826</v>
      </c>
      <c r="C168">
        <v>1436883.450270162</v>
      </c>
    </row>
    <row r="169" spans="1:3">
      <c r="A169">
        <v>167</v>
      </c>
      <c r="B169">
        <v>10275985.37628608</v>
      </c>
      <c r="C169">
        <v>1435230.536712428</v>
      </c>
    </row>
    <row r="170" spans="1:3">
      <c r="A170">
        <v>168</v>
      </c>
      <c r="B170">
        <v>10266627.2946233</v>
      </c>
      <c r="C170">
        <v>1449085.910272846</v>
      </c>
    </row>
    <row r="171" spans="1:3">
      <c r="A171">
        <v>169</v>
      </c>
      <c r="B171">
        <v>10261549.51987184</v>
      </c>
      <c r="C171">
        <v>1455313.50291885</v>
      </c>
    </row>
    <row r="172" spans="1:3">
      <c r="A172">
        <v>170</v>
      </c>
      <c r="B172">
        <v>10256652.21070274</v>
      </c>
      <c r="C172">
        <v>1461931.517181094</v>
      </c>
    </row>
    <row r="173" spans="1:3">
      <c r="A173">
        <v>171</v>
      </c>
      <c r="B173">
        <v>10249616.64232307</v>
      </c>
      <c r="C173">
        <v>1473188.271780701</v>
      </c>
    </row>
    <row r="174" spans="1:3">
      <c r="A174">
        <v>172</v>
      </c>
      <c r="B174">
        <v>10241524.94464341</v>
      </c>
      <c r="C174">
        <v>1485716.37402</v>
      </c>
    </row>
    <row r="175" spans="1:3">
      <c r="A175">
        <v>173</v>
      </c>
      <c r="B175">
        <v>10236172.66939712</v>
      </c>
      <c r="C175">
        <v>1494012.836968374</v>
      </c>
    </row>
    <row r="176" spans="1:3">
      <c r="A176">
        <v>174</v>
      </c>
      <c r="B176">
        <v>10233992.76464168</v>
      </c>
      <c r="C176">
        <v>1497439.366928652</v>
      </c>
    </row>
    <row r="177" spans="1:3">
      <c r="A177">
        <v>175</v>
      </c>
      <c r="B177">
        <v>10234212.80255785</v>
      </c>
      <c r="C177">
        <v>1497687.902376772</v>
      </c>
    </row>
    <row r="178" spans="1:3">
      <c r="A178">
        <v>176</v>
      </c>
      <c r="B178">
        <v>10226411.47280189</v>
      </c>
      <c r="C178">
        <v>1509532.249940821</v>
      </c>
    </row>
    <row r="179" spans="1:3">
      <c r="A179">
        <v>177</v>
      </c>
      <c r="B179">
        <v>10223772.05903578</v>
      </c>
      <c r="C179">
        <v>1513945.275122061</v>
      </c>
    </row>
    <row r="180" spans="1:3">
      <c r="A180">
        <v>178</v>
      </c>
      <c r="B180">
        <v>10224005.91562806</v>
      </c>
      <c r="C180">
        <v>1514811.843340929</v>
      </c>
    </row>
    <row r="181" spans="1:3">
      <c r="A181">
        <v>179</v>
      </c>
      <c r="B181">
        <v>10221165.57682681</v>
      </c>
      <c r="C181">
        <v>1516973.332261721</v>
      </c>
    </row>
    <row r="182" spans="1:3">
      <c r="A182">
        <v>180</v>
      </c>
      <c r="B182">
        <v>10221074.22622219</v>
      </c>
      <c r="C182">
        <v>1516512.89435816</v>
      </c>
    </row>
    <row r="183" spans="1:3">
      <c r="A183">
        <v>181</v>
      </c>
      <c r="B183">
        <v>10215641.10416346</v>
      </c>
      <c r="C183">
        <v>1524759.99396271</v>
      </c>
    </row>
    <row r="184" spans="1:3">
      <c r="A184">
        <v>182</v>
      </c>
      <c r="B184">
        <v>10210300.81130802</v>
      </c>
      <c r="C184">
        <v>1536533.508520755</v>
      </c>
    </row>
    <row r="185" spans="1:3">
      <c r="A185">
        <v>183</v>
      </c>
      <c r="B185">
        <v>10204522.369293</v>
      </c>
      <c r="C185">
        <v>1548121.966422688</v>
      </c>
    </row>
    <row r="186" spans="1:3">
      <c r="A186">
        <v>184</v>
      </c>
      <c r="B186">
        <v>10199597.54378298</v>
      </c>
      <c r="C186">
        <v>1560537.037430194</v>
      </c>
    </row>
    <row r="187" spans="1:3">
      <c r="A187">
        <v>185</v>
      </c>
      <c r="B187">
        <v>10197594.5092561</v>
      </c>
      <c r="C187">
        <v>1566085.645091264</v>
      </c>
    </row>
    <row r="188" spans="1:3">
      <c r="A188">
        <v>186</v>
      </c>
      <c r="B188">
        <v>10197477.92074473</v>
      </c>
      <c r="C188">
        <v>1564411.285048229</v>
      </c>
    </row>
    <row r="189" spans="1:3">
      <c r="A189">
        <v>187</v>
      </c>
      <c r="B189">
        <v>10192237.76069961</v>
      </c>
      <c r="C189">
        <v>1574391.118833154</v>
      </c>
    </row>
    <row r="190" spans="1:3">
      <c r="A190">
        <v>188</v>
      </c>
      <c r="B190">
        <v>10189515.81251767</v>
      </c>
      <c r="C190">
        <v>1581490.051357703</v>
      </c>
    </row>
    <row r="191" spans="1:3">
      <c r="A191">
        <v>189</v>
      </c>
      <c r="B191">
        <v>10186949.31191529</v>
      </c>
      <c r="C191">
        <v>1587922.429714245</v>
      </c>
    </row>
    <row r="192" spans="1:3">
      <c r="A192">
        <v>190</v>
      </c>
      <c r="B192">
        <v>10181882.17439333</v>
      </c>
      <c r="C192">
        <v>1599580.941159819</v>
      </c>
    </row>
    <row r="193" spans="1:3">
      <c r="A193">
        <v>191</v>
      </c>
      <c r="B193">
        <v>10178845.61403642</v>
      </c>
      <c r="C193">
        <v>1607848.382281855</v>
      </c>
    </row>
    <row r="194" spans="1:3">
      <c r="A194">
        <v>192</v>
      </c>
      <c r="B194">
        <v>10177649.87527065</v>
      </c>
      <c r="C194">
        <v>1611269.02412699</v>
      </c>
    </row>
    <row r="195" spans="1:3">
      <c r="A195">
        <v>193</v>
      </c>
      <c r="B195">
        <v>10177747.36156953</v>
      </c>
      <c r="C195">
        <v>1610669.684245899</v>
      </c>
    </row>
    <row r="196" spans="1:3">
      <c r="A196">
        <v>194</v>
      </c>
      <c r="B196">
        <v>10173410.49375811</v>
      </c>
      <c r="C196">
        <v>1624279.092144751</v>
      </c>
    </row>
    <row r="197" spans="1:3">
      <c r="A197">
        <v>195</v>
      </c>
      <c r="B197">
        <v>10171891.78469421</v>
      </c>
      <c r="C197">
        <v>1629147.902995146</v>
      </c>
    </row>
    <row r="198" spans="1:3">
      <c r="A198">
        <v>196</v>
      </c>
      <c r="B198">
        <v>10171941.65671755</v>
      </c>
      <c r="C198">
        <v>1627914.449315863</v>
      </c>
    </row>
    <row r="199" spans="1:3">
      <c r="A199">
        <v>197</v>
      </c>
      <c r="B199">
        <v>10170479.44261294</v>
      </c>
      <c r="C199">
        <v>1634423.716561966</v>
      </c>
    </row>
    <row r="200" spans="1:3">
      <c r="A200">
        <v>198</v>
      </c>
      <c r="B200">
        <v>10170464.71838609</v>
      </c>
      <c r="C200">
        <v>1634726.54319347</v>
      </c>
    </row>
    <row r="201" spans="1:3">
      <c r="A201">
        <v>199</v>
      </c>
      <c r="B201">
        <v>10167825.56675767</v>
      </c>
      <c r="C201">
        <v>1646149.50518889</v>
      </c>
    </row>
    <row r="202" spans="1:3">
      <c r="A202">
        <v>200</v>
      </c>
      <c r="B202">
        <v>10164937.43227722</v>
      </c>
      <c r="C202">
        <v>1653665.471250413</v>
      </c>
    </row>
    <row r="203" spans="1:3">
      <c r="A203">
        <v>201</v>
      </c>
      <c r="B203">
        <v>10161949.31633389</v>
      </c>
      <c r="C203">
        <v>1664181.475170346</v>
      </c>
    </row>
    <row r="204" spans="1:3">
      <c r="A204">
        <v>202</v>
      </c>
      <c r="B204">
        <v>10159352.77950594</v>
      </c>
      <c r="C204">
        <v>1671444.877098411</v>
      </c>
    </row>
    <row r="205" spans="1:3">
      <c r="A205">
        <v>203</v>
      </c>
      <c r="B205">
        <v>10158269.25599639</v>
      </c>
      <c r="C205">
        <v>1674021.421524391</v>
      </c>
    </row>
    <row r="206" spans="1:3">
      <c r="A206">
        <v>204</v>
      </c>
      <c r="B206">
        <v>10158193.47779998</v>
      </c>
      <c r="C206">
        <v>1672131.680750263</v>
      </c>
    </row>
    <row r="207" spans="1:3">
      <c r="A207">
        <v>205</v>
      </c>
      <c r="B207">
        <v>10155693.03377251</v>
      </c>
      <c r="C207">
        <v>1684598.139022759</v>
      </c>
    </row>
    <row r="208" spans="1:3">
      <c r="A208">
        <v>206</v>
      </c>
      <c r="B208">
        <v>10154420.36841575</v>
      </c>
      <c r="C208">
        <v>1689149.505077715</v>
      </c>
    </row>
    <row r="209" spans="1:3">
      <c r="A209">
        <v>207</v>
      </c>
      <c r="B209">
        <v>10153301.65254333</v>
      </c>
      <c r="C209">
        <v>1693839.437820957</v>
      </c>
    </row>
    <row r="210" spans="1:3">
      <c r="A210">
        <v>208</v>
      </c>
      <c r="B210">
        <v>10153337.66550895</v>
      </c>
      <c r="C210">
        <v>1694520.699790666</v>
      </c>
    </row>
    <row r="211" spans="1:3">
      <c r="A211">
        <v>209</v>
      </c>
      <c r="B211">
        <v>10150881.7858954</v>
      </c>
      <c r="C211">
        <v>1706816.288950315</v>
      </c>
    </row>
    <row r="212" spans="1:3">
      <c r="A212">
        <v>210</v>
      </c>
      <c r="B212">
        <v>10150136.99146846</v>
      </c>
      <c r="C212">
        <v>1712212.992134011</v>
      </c>
    </row>
    <row r="213" spans="1:3">
      <c r="A213">
        <v>211</v>
      </c>
      <c r="B213">
        <v>10150151.2617844</v>
      </c>
      <c r="C213">
        <v>1712479.721376352</v>
      </c>
    </row>
    <row r="214" spans="1:3">
      <c r="A214">
        <v>212</v>
      </c>
      <c r="B214">
        <v>10148110.13996427</v>
      </c>
      <c r="C214">
        <v>1721795.026320462</v>
      </c>
    </row>
    <row r="215" spans="1:3">
      <c r="A215">
        <v>213</v>
      </c>
      <c r="B215">
        <v>10147206.52712938</v>
      </c>
      <c r="C215">
        <v>1729797.737921124</v>
      </c>
    </row>
    <row r="216" spans="1:3">
      <c r="A216">
        <v>214</v>
      </c>
      <c r="B216">
        <v>10147367.5393827</v>
      </c>
      <c r="C216">
        <v>1730865.542134442</v>
      </c>
    </row>
    <row r="217" spans="1:3">
      <c r="A217">
        <v>215</v>
      </c>
      <c r="B217">
        <v>10146582.87512392</v>
      </c>
      <c r="C217">
        <v>1733346.897776318</v>
      </c>
    </row>
    <row r="218" spans="1:3">
      <c r="A218">
        <v>216</v>
      </c>
      <c r="B218">
        <v>10146645.27524671</v>
      </c>
      <c r="C218">
        <v>1733594.90152914</v>
      </c>
    </row>
    <row r="219" spans="1:3">
      <c r="A219">
        <v>217</v>
      </c>
      <c r="B219">
        <v>10145886.13176668</v>
      </c>
      <c r="C219">
        <v>1736056.134158449</v>
      </c>
    </row>
    <row r="220" spans="1:3">
      <c r="A220">
        <v>218</v>
      </c>
      <c r="B220">
        <v>10145703.81349856</v>
      </c>
      <c r="C220">
        <v>1734070.512223027</v>
      </c>
    </row>
    <row r="221" spans="1:3">
      <c r="A221">
        <v>219</v>
      </c>
      <c r="B221">
        <v>10144151.71727786</v>
      </c>
      <c r="C221">
        <v>1743115.264695844</v>
      </c>
    </row>
    <row r="222" spans="1:3">
      <c r="A222">
        <v>220</v>
      </c>
      <c r="B222">
        <v>10142832.41362914</v>
      </c>
      <c r="C222">
        <v>1752026.391194665</v>
      </c>
    </row>
    <row r="223" spans="1:3">
      <c r="A223">
        <v>221</v>
      </c>
      <c r="B223">
        <v>10141933.04692858</v>
      </c>
      <c r="C223">
        <v>1762983.387070357</v>
      </c>
    </row>
    <row r="224" spans="1:3">
      <c r="A224">
        <v>222</v>
      </c>
      <c r="B224">
        <v>10141666.28439232</v>
      </c>
      <c r="C224">
        <v>1767878.490818431</v>
      </c>
    </row>
    <row r="225" spans="1:3">
      <c r="A225">
        <v>223</v>
      </c>
      <c r="B225">
        <v>10141552.47692625</v>
      </c>
      <c r="C225">
        <v>1765616.460927065</v>
      </c>
    </row>
    <row r="226" spans="1:3">
      <c r="A226">
        <v>224</v>
      </c>
      <c r="B226">
        <v>10140548.18382197</v>
      </c>
      <c r="C226">
        <v>1770936.39459555</v>
      </c>
    </row>
    <row r="227" spans="1:3">
      <c r="A227">
        <v>225</v>
      </c>
      <c r="B227">
        <v>10140136.36421145</v>
      </c>
      <c r="C227">
        <v>1775582.219973454</v>
      </c>
    </row>
    <row r="228" spans="1:3">
      <c r="A228">
        <v>226</v>
      </c>
      <c r="B228">
        <v>10140132.30846425</v>
      </c>
      <c r="C228">
        <v>1775601.948717409</v>
      </c>
    </row>
    <row r="229" spans="1:3">
      <c r="A229">
        <v>227</v>
      </c>
      <c r="B229">
        <v>10139177.59266186</v>
      </c>
      <c r="C229">
        <v>1782692.046113595</v>
      </c>
    </row>
    <row r="230" spans="1:3">
      <c r="A230">
        <v>228</v>
      </c>
      <c r="B230">
        <v>10139082.98003171</v>
      </c>
      <c r="C230">
        <v>1786684.430109331</v>
      </c>
    </row>
    <row r="231" spans="1:3">
      <c r="A231">
        <v>229</v>
      </c>
      <c r="B231">
        <v>10139102.94199027</v>
      </c>
      <c r="C231">
        <v>1785727.374124131</v>
      </c>
    </row>
    <row r="232" spans="1:3">
      <c r="A232">
        <v>230</v>
      </c>
      <c r="B232">
        <v>10138401.14308014</v>
      </c>
      <c r="C232">
        <v>1795044.134843285</v>
      </c>
    </row>
    <row r="233" spans="1:3">
      <c r="A233">
        <v>231</v>
      </c>
      <c r="B233">
        <v>10137973.15518485</v>
      </c>
      <c r="C233">
        <v>1795651.401556789</v>
      </c>
    </row>
    <row r="234" spans="1:3">
      <c r="A234">
        <v>232</v>
      </c>
      <c r="B234">
        <v>10138001.24425735</v>
      </c>
      <c r="C234">
        <v>1800811.539576474</v>
      </c>
    </row>
    <row r="235" spans="1:3">
      <c r="A235">
        <v>233</v>
      </c>
      <c r="B235">
        <v>10137974.06866303</v>
      </c>
      <c r="C235">
        <v>1795060.355209853</v>
      </c>
    </row>
    <row r="236" spans="1:3">
      <c r="A236">
        <v>234</v>
      </c>
      <c r="B236">
        <v>10137793.26351858</v>
      </c>
      <c r="C236">
        <v>1798197.229886404</v>
      </c>
    </row>
    <row r="237" spans="1:3">
      <c r="A237">
        <v>235</v>
      </c>
      <c r="B237">
        <v>10137756.18443539</v>
      </c>
      <c r="C237">
        <v>1795813.426628912</v>
      </c>
    </row>
    <row r="238" spans="1:3">
      <c r="A238">
        <v>236</v>
      </c>
      <c r="B238">
        <v>10137686.27768028</v>
      </c>
      <c r="C238">
        <v>1802416.457986624</v>
      </c>
    </row>
    <row r="239" spans="1:3">
      <c r="A239">
        <v>237</v>
      </c>
      <c r="B239">
        <v>10137656.74789625</v>
      </c>
      <c r="C239">
        <v>1803017.843105351</v>
      </c>
    </row>
    <row r="240" spans="1:3">
      <c r="A240">
        <v>238</v>
      </c>
      <c r="B240">
        <v>10137050.79325262</v>
      </c>
      <c r="C240">
        <v>1809921.42378389</v>
      </c>
    </row>
    <row r="241" spans="1:3">
      <c r="A241">
        <v>239</v>
      </c>
      <c r="B241">
        <v>10136782.50298772</v>
      </c>
      <c r="C241">
        <v>1809050.192969518</v>
      </c>
    </row>
    <row r="242" spans="1:3">
      <c r="A242">
        <v>240</v>
      </c>
      <c r="B242">
        <v>10136650.85592947</v>
      </c>
      <c r="C242">
        <v>1807100.96861594</v>
      </c>
    </row>
    <row r="243" spans="1:3">
      <c r="A243">
        <v>241</v>
      </c>
      <c r="B243">
        <v>10136663.03019113</v>
      </c>
      <c r="C243">
        <v>1809930.713532024</v>
      </c>
    </row>
    <row r="244" spans="1:3">
      <c r="A244">
        <v>242</v>
      </c>
      <c r="B244">
        <v>10136426.03384095</v>
      </c>
      <c r="C244">
        <v>1814348.681777608</v>
      </c>
    </row>
    <row r="245" spans="1:3">
      <c r="A245">
        <v>243</v>
      </c>
      <c r="B245">
        <v>10136336.48207687</v>
      </c>
      <c r="C245">
        <v>1814518.27055868</v>
      </c>
    </row>
    <row r="246" spans="1:3">
      <c r="A246">
        <v>244</v>
      </c>
      <c r="B246">
        <v>10136423.35161245</v>
      </c>
      <c r="C246">
        <v>1814507.32950172</v>
      </c>
    </row>
    <row r="247" spans="1:3">
      <c r="A247">
        <v>245</v>
      </c>
      <c r="B247">
        <v>10136165.56074849</v>
      </c>
      <c r="C247">
        <v>1819934.528393883</v>
      </c>
    </row>
    <row r="248" spans="1:3">
      <c r="A248">
        <v>246</v>
      </c>
      <c r="B248">
        <v>10136239.26939235</v>
      </c>
      <c r="C248">
        <v>1822413.155535867</v>
      </c>
    </row>
    <row r="249" spans="1:3">
      <c r="A249">
        <v>247</v>
      </c>
      <c r="B249">
        <v>10136183.60271521</v>
      </c>
      <c r="C249">
        <v>1819042.781852798</v>
      </c>
    </row>
    <row r="250" spans="1:3">
      <c r="A250">
        <v>248</v>
      </c>
      <c r="B250">
        <v>10136086.83402806</v>
      </c>
      <c r="C250">
        <v>1819021.308133916</v>
      </c>
    </row>
    <row r="251" spans="1:3">
      <c r="A251">
        <v>249</v>
      </c>
      <c r="B251">
        <v>10136236.45749063</v>
      </c>
      <c r="C251">
        <v>1816435.062550355</v>
      </c>
    </row>
    <row r="252" spans="1:3">
      <c r="A252">
        <v>250</v>
      </c>
      <c r="B252">
        <v>10136019.19053707</v>
      </c>
      <c r="C252">
        <v>1825532.909629532</v>
      </c>
    </row>
    <row r="253" spans="1:3">
      <c r="A253">
        <v>251</v>
      </c>
      <c r="B253">
        <v>10136095.92390893</v>
      </c>
      <c r="C253">
        <v>1826113.351111465</v>
      </c>
    </row>
    <row r="254" spans="1:3">
      <c r="A254">
        <v>252</v>
      </c>
      <c r="B254">
        <v>10136057.23788518</v>
      </c>
      <c r="C254">
        <v>1826973.414543624</v>
      </c>
    </row>
    <row r="255" spans="1:3">
      <c r="A255">
        <v>253</v>
      </c>
      <c r="B255">
        <v>10136011.63633743</v>
      </c>
      <c r="C255">
        <v>1822846.023021178</v>
      </c>
    </row>
    <row r="256" spans="1:3">
      <c r="A256">
        <v>254</v>
      </c>
      <c r="B256">
        <v>10136012.07114011</v>
      </c>
      <c r="C256">
        <v>1825265.146874968</v>
      </c>
    </row>
    <row r="257" spans="1:3">
      <c r="A257">
        <v>255</v>
      </c>
      <c r="B257">
        <v>10135974.72843471</v>
      </c>
      <c r="C257">
        <v>1819966.132539002</v>
      </c>
    </row>
    <row r="258" spans="1:3">
      <c r="A258">
        <v>256</v>
      </c>
      <c r="B258">
        <v>10136055.46624895</v>
      </c>
      <c r="C258">
        <v>1820688.027920106</v>
      </c>
    </row>
    <row r="259" spans="1:3">
      <c r="A259">
        <v>257</v>
      </c>
      <c r="B259">
        <v>10136005.00366587</v>
      </c>
      <c r="C259">
        <v>1819270.083622384</v>
      </c>
    </row>
    <row r="260" spans="1:3">
      <c r="A260">
        <v>258</v>
      </c>
      <c r="B260">
        <v>10136030.03826174</v>
      </c>
      <c r="C260">
        <v>1826803.696441241</v>
      </c>
    </row>
    <row r="261" spans="1:3">
      <c r="A261">
        <v>259</v>
      </c>
      <c r="B261">
        <v>10136038.39006878</v>
      </c>
      <c r="C261">
        <v>1816757.195506429</v>
      </c>
    </row>
    <row r="262" spans="1:3">
      <c r="A262">
        <v>260</v>
      </c>
      <c r="B262">
        <v>10136125.46266037</v>
      </c>
      <c r="C262">
        <v>1816908.748721918</v>
      </c>
    </row>
    <row r="263" spans="1:3">
      <c r="A263">
        <v>261</v>
      </c>
      <c r="B263">
        <v>10135978.11085176</v>
      </c>
      <c r="C263">
        <v>1819895.67808828</v>
      </c>
    </row>
    <row r="264" spans="1:3">
      <c r="A264">
        <v>262</v>
      </c>
      <c r="B264">
        <v>10135962.45891124</v>
      </c>
      <c r="C264">
        <v>1823418.462586358</v>
      </c>
    </row>
    <row r="265" spans="1:3">
      <c r="A265">
        <v>263</v>
      </c>
      <c r="B265">
        <v>10136061.95851793</v>
      </c>
      <c r="C265">
        <v>1821258.591343294</v>
      </c>
    </row>
    <row r="266" spans="1:3">
      <c r="A266">
        <v>264</v>
      </c>
      <c r="B266">
        <v>10136001.0384219</v>
      </c>
      <c r="C266">
        <v>1822966.248081121</v>
      </c>
    </row>
    <row r="267" spans="1:3">
      <c r="A267">
        <v>265</v>
      </c>
      <c r="B267">
        <v>10136023.77210364</v>
      </c>
      <c r="C267">
        <v>1822513.356614793</v>
      </c>
    </row>
    <row r="268" spans="1:3">
      <c r="A268">
        <v>266</v>
      </c>
      <c r="B268">
        <v>10136038.21565656</v>
      </c>
      <c r="C268">
        <v>1827242.572021587</v>
      </c>
    </row>
    <row r="269" spans="1:3">
      <c r="A269">
        <v>267</v>
      </c>
      <c r="B269">
        <v>10135965.06656308</v>
      </c>
      <c r="C269">
        <v>1822371.631002596</v>
      </c>
    </row>
    <row r="270" spans="1:3">
      <c r="A270">
        <v>268</v>
      </c>
      <c r="B270">
        <v>10135962.66849624</v>
      </c>
      <c r="C270">
        <v>1822911.105906803</v>
      </c>
    </row>
    <row r="271" spans="1:3">
      <c r="A271">
        <v>269</v>
      </c>
      <c r="B271">
        <v>10135973.73556198</v>
      </c>
      <c r="C271">
        <v>1824564.13016749</v>
      </c>
    </row>
    <row r="272" spans="1:3">
      <c r="A272">
        <v>270</v>
      </c>
      <c r="B272">
        <v>10135977.29729173</v>
      </c>
      <c r="C272">
        <v>1822122.517950572</v>
      </c>
    </row>
    <row r="273" spans="1:3">
      <c r="A273">
        <v>271</v>
      </c>
      <c r="B273">
        <v>10135906.81274506</v>
      </c>
      <c r="C273">
        <v>1822333.658614934</v>
      </c>
    </row>
    <row r="274" spans="1:3">
      <c r="A274">
        <v>272</v>
      </c>
      <c r="B274">
        <v>10135947.23125604</v>
      </c>
      <c r="C274">
        <v>1821748.680757447</v>
      </c>
    </row>
    <row r="275" spans="1:3">
      <c r="A275">
        <v>273</v>
      </c>
      <c r="B275">
        <v>10135889.33261872</v>
      </c>
      <c r="C275">
        <v>1823993.713082126</v>
      </c>
    </row>
    <row r="276" spans="1:3">
      <c r="A276">
        <v>274</v>
      </c>
      <c r="B276">
        <v>10135863.89305103</v>
      </c>
      <c r="C276">
        <v>1825647.889815706</v>
      </c>
    </row>
    <row r="277" spans="1:3">
      <c r="A277">
        <v>275</v>
      </c>
      <c r="B277">
        <v>10135886.29014495</v>
      </c>
      <c r="C277">
        <v>1829037.617584361</v>
      </c>
    </row>
    <row r="278" spans="1:3">
      <c r="A278">
        <v>276</v>
      </c>
      <c r="B278">
        <v>10135865.77530544</v>
      </c>
      <c r="C278">
        <v>1823973.263621963</v>
      </c>
    </row>
    <row r="279" spans="1:3">
      <c r="A279">
        <v>277</v>
      </c>
      <c r="B279">
        <v>10135874.87650261</v>
      </c>
      <c r="C279">
        <v>1823510.254175047</v>
      </c>
    </row>
    <row r="280" spans="1:3">
      <c r="A280">
        <v>278</v>
      </c>
      <c r="B280">
        <v>10135864.87482822</v>
      </c>
      <c r="C280">
        <v>1826864.39192045</v>
      </c>
    </row>
    <row r="281" spans="1:3">
      <c r="A281">
        <v>279</v>
      </c>
      <c r="B281">
        <v>10135874.20884316</v>
      </c>
      <c r="C281">
        <v>1827114.179266962</v>
      </c>
    </row>
    <row r="282" spans="1:3">
      <c r="A282">
        <v>280</v>
      </c>
      <c r="B282">
        <v>10135898.92317701</v>
      </c>
      <c r="C282">
        <v>1826449.883377398</v>
      </c>
    </row>
    <row r="283" spans="1:3">
      <c r="A283">
        <v>281</v>
      </c>
      <c r="B283">
        <v>10135821.29403091</v>
      </c>
      <c r="C283">
        <v>1827379.123963825</v>
      </c>
    </row>
    <row r="284" spans="1:3">
      <c r="A284">
        <v>282</v>
      </c>
      <c r="B284">
        <v>10135803.10096508</v>
      </c>
      <c r="C284">
        <v>1827315.134900072</v>
      </c>
    </row>
    <row r="285" spans="1:3">
      <c r="A285">
        <v>283</v>
      </c>
      <c r="B285">
        <v>10135827.37931162</v>
      </c>
      <c r="C285">
        <v>1827133.790186763</v>
      </c>
    </row>
    <row r="286" spans="1:3">
      <c r="A286">
        <v>284</v>
      </c>
      <c r="B286">
        <v>10135811.67114431</v>
      </c>
      <c r="C286">
        <v>1826712.588317052</v>
      </c>
    </row>
    <row r="287" spans="1:3">
      <c r="A287">
        <v>285</v>
      </c>
      <c r="B287">
        <v>10135825.63113348</v>
      </c>
      <c r="C287">
        <v>1826321.350752671</v>
      </c>
    </row>
    <row r="288" spans="1:3">
      <c r="A288">
        <v>286</v>
      </c>
      <c r="B288">
        <v>10135837.78336526</v>
      </c>
      <c r="C288">
        <v>1825872.434885447</v>
      </c>
    </row>
    <row r="289" spans="1:3">
      <c r="A289">
        <v>287</v>
      </c>
      <c r="B289">
        <v>10135831.64040533</v>
      </c>
      <c r="C289">
        <v>1827905.439229394</v>
      </c>
    </row>
    <row r="290" spans="1:3">
      <c r="A290">
        <v>288</v>
      </c>
      <c r="B290">
        <v>10135833.17386014</v>
      </c>
      <c r="C290">
        <v>1829112.406194146</v>
      </c>
    </row>
    <row r="291" spans="1:3">
      <c r="A291">
        <v>289</v>
      </c>
      <c r="B291">
        <v>10135802.1930284</v>
      </c>
      <c r="C291">
        <v>1827842.072070457</v>
      </c>
    </row>
    <row r="292" spans="1:3">
      <c r="A292">
        <v>290</v>
      </c>
      <c r="B292">
        <v>10135792.52541856</v>
      </c>
      <c r="C292">
        <v>1828957.754466183</v>
      </c>
    </row>
    <row r="293" spans="1:3">
      <c r="A293">
        <v>291</v>
      </c>
      <c r="B293">
        <v>10135807.81218618</v>
      </c>
      <c r="C293">
        <v>1830347.420922465</v>
      </c>
    </row>
    <row r="294" spans="1:3">
      <c r="A294">
        <v>292</v>
      </c>
      <c r="B294">
        <v>10135806.97860186</v>
      </c>
      <c r="C294">
        <v>1830781.235965141</v>
      </c>
    </row>
    <row r="295" spans="1:3">
      <c r="A295">
        <v>293</v>
      </c>
      <c r="B295">
        <v>10135802.629609</v>
      </c>
      <c r="C295">
        <v>1827692.903657058</v>
      </c>
    </row>
    <row r="296" spans="1:3">
      <c r="A296">
        <v>294</v>
      </c>
      <c r="B296">
        <v>10135769.3069381</v>
      </c>
      <c r="C296">
        <v>1828145.438171035</v>
      </c>
    </row>
    <row r="297" spans="1:3">
      <c r="A297">
        <v>295</v>
      </c>
      <c r="B297">
        <v>10135784.64267764</v>
      </c>
      <c r="C297">
        <v>1829954.80566122</v>
      </c>
    </row>
    <row r="298" spans="1:3">
      <c r="A298">
        <v>296</v>
      </c>
      <c r="B298">
        <v>10135790.30762116</v>
      </c>
      <c r="C298">
        <v>1827502.114744944</v>
      </c>
    </row>
    <row r="299" spans="1:3">
      <c r="A299">
        <v>297</v>
      </c>
      <c r="B299">
        <v>10135792.18356317</v>
      </c>
      <c r="C299">
        <v>1829742.257071834</v>
      </c>
    </row>
    <row r="300" spans="1:3">
      <c r="A300">
        <v>298</v>
      </c>
      <c r="B300">
        <v>10135789.72253315</v>
      </c>
      <c r="C300">
        <v>1825642.495050707</v>
      </c>
    </row>
    <row r="301" spans="1:3">
      <c r="A301">
        <v>299</v>
      </c>
      <c r="B301">
        <v>10135783.3575509</v>
      </c>
      <c r="C301">
        <v>1826889.896589881</v>
      </c>
    </row>
    <row r="302" spans="1:3">
      <c r="A302">
        <v>300</v>
      </c>
      <c r="B302">
        <v>10135798.45223157</v>
      </c>
      <c r="C302">
        <v>1825923.90978779</v>
      </c>
    </row>
    <row r="303" spans="1:3">
      <c r="A303">
        <v>301</v>
      </c>
      <c r="B303">
        <v>10135768.81642376</v>
      </c>
      <c r="C303">
        <v>1828987.734577967</v>
      </c>
    </row>
    <row r="304" spans="1:3">
      <c r="A304">
        <v>302</v>
      </c>
      <c r="B304">
        <v>10135801.81247619</v>
      </c>
      <c r="C304">
        <v>1828743.509090837</v>
      </c>
    </row>
    <row r="305" spans="1:3">
      <c r="A305">
        <v>303</v>
      </c>
      <c r="B305">
        <v>10135769.41629467</v>
      </c>
      <c r="C305">
        <v>1829397.734206836</v>
      </c>
    </row>
    <row r="306" spans="1:3">
      <c r="A306">
        <v>304</v>
      </c>
      <c r="B306">
        <v>10135825.87537948</v>
      </c>
      <c r="C306">
        <v>1831027.89756212</v>
      </c>
    </row>
    <row r="307" spans="1:3">
      <c r="A307">
        <v>305</v>
      </c>
      <c r="B307">
        <v>10135780.37876015</v>
      </c>
      <c r="C307">
        <v>1828971.916416666</v>
      </c>
    </row>
    <row r="308" spans="1:3">
      <c r="A308">
        <v>306</v>
      </c>
      <c r="B308">
        <v>10135763.9528101</v>
      </c>
      <c r="C308">
        <v>1828925.217577087</v>
      </c>
    </row>
    <row r="309" spans="1:3">
      <c r="A309">
        <v>307</v>
      </c>
      <c r="B309">
        <v>10135769.51055171</v>
      </c>
      <c r="C309">
        <v>1829102.344984533</v>
      </c>
    </row>
    <row r="310" spans="1:3">
      <c r="A310">
        <v>308</v>
      </c>
      <c r="B310">
        <v>10135767.66182092</v>
      </c>
      <c r="C310">
        <v>1828272.243190953</v>
      </c>
    </row>
    <row r="311" spans="1:3">
      <c r="A311">
        <v>309</v>
      </c>
      <c r="B311">
        <v>10135764.97296993</v>
      </c>
      <c r="C311">
        <v>1828356.143419238</v>
      </c>
    </row>
    <row r="312" spans="1:3">
      <c r="A312">
        <v>310</v>
      </c>
      <c r="B312">
        <v>10135760.65238451</v>
      </c>
      <c r="C312">
        <v>1828449.790951256</v>
      </c>
    </row>
    <row r="313" spans="1:3">
      <c r="A313">
        <v>311</v>
      </c>
      <c r="B313">
        <v>10135765.87177249</v>
      </c>
      <c r="C313">
        <v>1829429.228185076</v>
      </c>
    </row>
    <row r="314" spans="1:3">
      <c r="A314">
        <v>312</v>
      </c>
      <c r="B314">
        <v>10135763.12415506</v>
      </c>
      <c r="C314">
        <v>1828501.183241392</v>
      </c>
    </row>
    <row r="315" spans="1:3">
      <c r="A315">
        <v>313</v>
      </c>
      <c r="B315">
        <v>10135758.69310307</v>
      </c>
      <c r="C315">
        <v>1826520.560652821</v>
      </c>
    </row>
    <row r="316" spans="1:3">
      <c r="A316">
        <v>314</v>
      </c>
      <c r="B316">
        <v>10135759.96348519</v>
      </c>
      <c r="C316">
        <v>1826705.572471163</v>
      </c>
    </row>
    <row r="317" spans="1:3">
      <c r="A317">
        <v>315</v>
      </c>
      <c r="B317">
        <v>10135754.32835872</v>
      </c>
      <c r="C317">
        <v>1826168.740684998</v>
      </c>
    </row>
    <row r="318" spans="1:3">
      <c r="A318">
        <v>316</v>
      </c>
      <c r="B318">
        <v>10135751.44371744</v>
      </c>
      <c r="C318">
        <v>1825420.14119894</v>
      </c>
    </row>
    <row r="319" spans="1:3">
      <c r="A319">
        <v>317</v>
      </c>
      <c r="B319">
        <v>10135758.36559856</v>
      </c>
      <c r="C319">
        <v>1825349.852236211</v>
      </c>
    </row>
    <row r="320" spans="1:3">
      <c r="A320">
        <v>318</v>
      </c>
      <c r="B320">
        <v>10135749.41711714</v>
      </c>
      <c r="C320">
        <v>1824985.44203123</v>
      </c>
    </row>
    <row r="321" spans="1:3">
      <c r="A321">
        <v>319</v>
      </c>
      <c r="B321">
        <v>10135760.30466869</v>
      </c>
      <c r="C321">
        <v>1824798.842340434</v>
      </c>
    </row>
    <row r="322" spans="1:3">
      <c r="A322">
        <v>320</v>
      </c>
      <c r="B322">
        <v>10135748.45884411</v>
      </c>
      <c r="C322">
        <v>1826083.133902143</v>
      </c>
    </row>
    <row r="323" spans="1:3">
      <c r="A323">
        <v>321</v>
      </c>
      <c r="B323">
        <v>10135746.67646251</v>
      </c>
      <c r="C323">
        <v>1825418.557940883</v>
      </c>
    </row>
    <row r="324" spans="1:3">
      <c r="A324">
        <v>322</v>
      </c>
      <c r="B324">
        <v>10135750.4979955</v>
      </c>
      <c r="C324">
        <v>1825213.448019614</v>
      </c>
    </row>
    <row r="325" spans="1:3">
      <c r="A325">
        <v>323</v>
      </c>
      <c r="B325">
        <v>10135753.09636118</v>
      </c>
      <c r="C325">
        <v>1825009.589950797</v>
      </c>
    </row>
    <row r="326" spans="1:3">
      <c r="A326">
        <v>324</v>
      </c>
      <c r="B326">
        <v>10135753.06385474</v>
      </c>
      <c r="C326">
        <v>1825746.01002354</v>
      </c>
    </row>
    <row r="327" spans="1:3">
      <c r="A327">
        <v>325</v>
      </c>
      <c r="B327">
        <v>10135746.780929</v>
      </c>
      <c r="C327">
        <v>1825034.034545273</v>
      </c>
    </row>
    <row r="328" spans="1:3">
      <c r="A328">
        <v>326</v>
      </c>
      <c r="B328">
        <v>10135744.66279094</v>
      </c>
      <c r="C328">
        <v>1825773.314848904</v>
      </c>
    </row>
    <row r="329" spans="1:3">
      <c r="A329">
        <v>327</v>
      </c>
      <c r="B329">
        <v>10135753.10384798</v>
      </c>
      <c r="C329">
        <v>1825881.931802012</v>
      </c>
    </row>
    <row r="330" spans="1:3">
      <c r="A330">
        <v>328</v>
      </c>
      <c r="B330">
        <v>10135749.73455849</v>
      </c>
      <c r="C330">
        <v>1824984.004678081</v>
      </c>
    </row>
    <row r="331" spans="1:3">
      <c r="A331">
        <v>329</v>
      </c>
      <c r="B331">
        <v>10135752.29321555</v>
      </c>
      <c r="C331">
        <v>1825182.843686323</v>
      </c>
    </row>
    <row r="332" spans="1:3">
      <c r="A332">
        <v>330</v>
      </c>
      <c r="B332">
        <v>10135745.21416183</v>
      </c>
      <c r="C332">
        <v>1825634.634031594</v>
      </c>
    </row>
    <row r="333" spans="1:3">
      <c r="A333">
        <v>331</v>
      </c>
      <c r="B333">
        <v>10135751.23765927</v>
      </c>
      <c r="C333">
        <v>1826168.885190533</v>
      </c>
    </row>
    <row r="334" spans="1:3">
      <c r="A334">
        <v>332</v>
      </c>
      <c r="B334">
        <v>10135744.82258156</v>
      </c>
      <c r="C334">
        <v>1826742.323453806</v>
      </c>
    </row>
    <row r="335" spans="1:3">
      <c r="A335">
        <v>333</v>
      </c>
      <c r="B335">
        <v>10135744.86228373</v>
      </c>
      <c r="C335">
        <v>1825809.188545784</v>
      </c>
    </row>
    <row r="336" spans="1:3">
      <c r="A336">
        <v>334</v>
      </c>
      <c r="B336">
        <v>10135745.23468471</v>
      </c>
      <c r="C336">
        <v>1826045.257855226</v>
      </c>
    </row>
    <row r="337" spans="1:3">
      <c r="A337">
        <v>335</v>
      </c>
      <c r="B337">
        <v>10135744.60379055</v>
      </c>
      <c r="C337">
        <v>1825785.013226673</v>
      </c>
    </row>
    <row r="338" spans="1:3">
      <c r="A338">
        <v>336</v>
      </c>
      <c r="B338">
        <v>10135742.56330485</v>
      </c>
      <c r="C338">
        <v>1825934.851799887</v>
      </c>
    </row>
    <row r="339" spans="1:3">
      <c r="A339">
        <v>337</v>
      </c>
      <c r="B339">
        <v>10135742.41761535</v>
      </c>
      <c r="C339">
        <v>1826756.290928449</v>
      </c>
    </row>
    <row r="340" spans="1:3">
      <c r="A340">
        <v>338</v>
      </c>
      <c r="B340">
        <v>10135744.19526909</v>
      </c>
      <c r="C340">
        <v>1827345.357746683</v>
      </c>
    </row>
    <row r="341" spans="1:3">
      <c r="A341">
        <v>339</v>
      </c>
      <c r="B341">
        <v>10135744.14066677</v>
      </c>
      <c r="C341">
        <v>1826672.836396997</v>
      </c>
    </row>
    <row r="342" spans="1:3">
      <c r="A342">
        <v>340</v>
      </c>
      <c r="B342">
        <v>10135741.30264609</v>
      </c>
      <c r="C342">
        <v>1826856.210676985</v>
      </c>
    </row>
    <row r="343" spans="1:3">
      <c r="A343">
        <v>341</v>
      </c>
      <c r="B343">
        <v>10135740.98204398</v>
      </c>
      <c r="C343">
        <v>1826536.10786519</v>
      </c>
    </row>
    <row r="344" spans="1:3">
      <c r="A344">
        <v>342</v>
      </c>
      <c r="B344">
        <v>10135741.18158536</v>
      </c>
      <c r="C344">
        <v>1826694.706499992</v>
      </c>
    </row>
    <row r="345" spans="1:3">
      <c r="A345">
        <v>343</v>
      </c>
      <c r="B345">
        <v>10135739.76514968</v>
      </c>
      <c r="C345">
        <v>1826351.629449367</v>
      </c>
    </row>
    <row r="346" spans="1:3">
      <c r="A346">
        <v>344</v>
      </c>
      <c r="B346">
        <v>10135737.74249089</v>
      </c>
      <c r="C346">
        <v>1826226.975487595</v>
      </c>
    </row>
    <row r="347" spans="1:3">
      <c r="A347">
        <v>345</v>
      </c>
      <c r="B347">
        <v>10135736.04466962</v>
      </c>
      <c r="C347">
        <v>1826299.899554281</v>
      </c>
    </row>
    <row r="348" spans="1:3">
      <c r="A348">
        <v>346</v>
      </c>
      <c r="B348">
        <v>10135737.46716157</v>
      </c>
      <c r="C348">
        <v>1826514.373100487</v>
      </c>
    </row>
    <row r="349" spans="1:3">
      <c r="A349">
        <v>347</v>
      </c>
      <c r="B349">
        <v>10135736.17426236</v>
      </c>
      <c r="C349">
        <v>1826395.415049079</v>
      </c>
    </row>
    <row r="350" spans="1:3">
      <c r="A350">
        <v>348</v>
      </c>
      <c r="B350">
        <v>10135737.89086758</v>
      </c>
      <c r="C350">
        <v>1825264.765898993</v>
      </c>
    </row>
    <row r="351" spans="1:3">
      <c r="A351">
        <v>349</v>
      </c>
      <c r="B351">
        <v>10135737.48368741</v>
      </c>
      <c r="C351">
        <v>1826159.801152289</v>
      </c>
    </row>
    <row r="352" spans="1:3">
      <c r="A352">
        <v>350</v>
      </c>
      <c r="B352">
        <v>10135736.72435554</v>
      </c>
      <c r="C352">
        <v>1826258.275289895</v>
      </c>
    </row>
    <row r="353" spans="1:3">
      <c r="A353">
        <v>351</v>
      </c>
      <c r="B353">
        <v>10135737.89178294</v>
      </c>
      <c r="C353">
        <v>1826342.280074361</v>
      </c>
    </row>
    <row r="354" spans="1:3">
      <c r="A354">
        <v>352</v>
      </c>
      <c r="B354">
        <v>10135735.60057453</v>
      </c>
      <c r="C354">
        <v>1826151.67611497</v>
      </c>
    </row>
    <row r="355" spans="1:3">
      <c r="A355">
        <v>353</v>
      </c>
      <c r="B355">
        <v>10135736.4535949</v>
      </c>
      <c r="C355">
        <v>1825715.233969009</v>
      </c>
    </row>
    <row r="356" spans="1:3">
      <c r="A356">
        <v>354</v>
      </c>
      <c r="B356">
        <v>10135736.34455103</v>
      </c>
      <c r="C356">
        <v>1826577.054904591</v>
      </c>
    </row>
    <row r="357" spans="1:3">
      <c r="A357">
        <v>355</v>
      </c>
      <c r="B357">
        <v>10135735.8103443</v>
      </c>
      <c r="C357">
        <v>1826557.104773137</v>
      </c>
    </row>
    <row r="358" spans="1:3">
      <c r="A358">
        <v>356</v>
      </c>
      <c r="B358">
        <v>10135736.62284921</v>
      </c>
      <c r="C358">
        <v>1825897.787868211</v>
      </c>
    </row>
    <row r="359" spans="1:3">
      <c r="A359">
        <v>357</v>
      </c>
      <c r="B359">
        <v>10135737.02932044</v>
      </c>
      <c r="C359">
        <v>1826549.330111257</v>
      </c>
    </row>
    <row r="360" spans="1:3">
      <c r="A360">
        <v>358</v>
      </c>
      <c r="B360">
        <v>10135735.84300806</v>
      </c>
      <c r="C360">
        <v>1826696.014977313</v>
      </c>
    </row>
    <row r="361" spans="1:3">
      <c r="A361">
        <v>359</v>
      </c>
      <c r="B361">
        <v>10135736.72692699</v>
      </c>
      <c r="C361">
        <v>1826001.259764031</v>
      </c>
    </row>
    <row r="362" spans="1:3">
      <c r="A362">
        <v>360</v>
      </c>
      <c r="B362">
        <v>10135737.3660962</v>
      </c>
      <c r="C362">
        <v>1826153.034976216</v>
      </c>
    </row>
    <row r="363" spans="1:3">
      <c r="A363">
        <v>361</v>
      </c>
      <c r="B363">
        <v>10135736.38159692</v>
      </c>
      <c r="C363">
        <v>1826068.552817625</v>
      </c>
    </row>
    <row r="364" spans="1:3">
      <c r="A364">
        <v>362</v>
      </c>
      <c r="B364">
        <v>10135736.946049</v>
      </c>
      <c r="C364">
        <v>1825864.046044232</v>
      </c>
    </row>
    <row r="365" spans="1:3">
      <c r="A365">
        <v>363</v>
      </c>
      <c r="B365">
        <v>10135735.57778694</v>
      </c>
      <c r="C365">
        <v>1826262.287765098</v>
      </c>
    </row>
    <row r="366" spans="1:3">
      <c r="A366">
        <v>364</v>
      </c>
      <c r="B366">
        <v>10135735.5504466</v>
      </c>
      <c r="C366">
        <v>1826122.388019203</v>
      </c>
    </row>
    <row r="367" spans="1:3">
      <c r="A367">
        <v>365</v>
      </c>
      <c r="B367">
        <v>10135735.00751388</v>
      </c>
      <c r="C367">
        <v>1825737.787680588</v>
      </c>
    </row>
    <row r="368" spans="1:3">
      <c r="A368">
        <v>366</v>
      </c>
      <c r="B368">
        <v>10135734.66627133</v>
      </c>
      <c r="C368">
        <v>1825756.575084178</v>
      </c>
    </row>
    <row r="369" spans="1:3">
      <c r="A369">
        <v>367</v>
      </c>
      <c r="B369">
        <v>10135734.87060112</v>
      </c>
      <c r="C369">
        <v>1825861.968616447</v>
      </c>
    </row>
    <row r="370" spans="1:3">
      <c r="A370">
        <v>368</v>
      </c>
      <c r="B370">
        <v>10135734.89672507</v>
      </c>
      <c r="C370">
        <v>1825828.098699852</v>
      </c>
    </row>
    <row r="371" spans="1:3">
      <c r="A371">
        <v>369</v>
      </c>
      <c r="B371">
        <v>10135735.22981632</v>
      </c>
      <c r="C371">
        <v>1825665.038624497</v>
      </c>
    </row>
    <row r="372" spans="1:3">
      <c r="A372">
        <v>370</v>
      </c>
      <c r="B372">
        <v>10135735.41146232</v>
      </c>
      <c r="C372">
        <v>1825701.252375958</v>
      </c>
    </row>
    <row r="373" spans="1:3">
      <c r="A373">
        <v>371</v>
      </c>
      <c r="B373">
        <v>10135734.52675366</v>
      </c>
      <c r="C373">
        <v>1825756.229561554</v>
      </c>
    </row>
    <row r="374" spans="1:3">
      <c r="A374">
        <v>372</v>
      </c>
      <c r="B374">
        <v>10135734.89080533</v>
      </c>
      <c r="C374">
        <v>1825793.181780979</v>
      </c>
    </row>
    <row r="375" spans="1:3">
      <c r="A375">
        <v>373</v>
      </c>
      <c r="B375">
        <v>10135733.91882966</v>
      </c>
      <c r="C375">
        <v>1825548.994324096</v>
      </c>
    </row>
    <row r="376" spans="1:3">
      <c r="A376">
        <v>374</v>
      </c>
      <c r="B376">
        <v>10135733.60870803</v>
      </c>
      <c r="C376">
        <v>1825852.942230904</v>
      </c>
    </row>
    <row r="377" spans="1:3">
      <c r="A377">
        <v>375</v>
      </c>
      <c r="B377">
        <v>10135733.37308004</v>
      </c>
      <c r="C377">
        <v>1825901.405667185</v>
      </c>
    </row>
    <row r="378" spans="1:3">
      <c r="A378">
        <v>376</v>
      </c>
      <c r="B378">
        <v>10135733.51871103</v>
      </c>
      <c r="C378">
        <v>1826333.24617567</v>
      </c>
    </row>
    <row r="379" spans="1:3">
      <c r="A379">
        <v>377</v>
      </c>
      <c r="B379">
        <v>10135733.57849506</v>
      </c>
      <c r="C379">
        <v>1826029.960480063</v>
      </c>
    </row>
    <row r="380" spans="1:3">
      <c r="A380">
        <v>378</v>
      </c>
      <c r="B380">
        <v>10135733.48180573</v>
      </c>
      <c r="C380">
        <v>1825468.492213032</v>
      </c>
    </row>
    <row r="381" spans="1:3">
      <c r="A381">
        <v>379</v>
      </c>
      <c r="B381">
        <v>10135733.76985144</v>
      </c>
      <c r="C381">
        <v>1825694.84573829</v>
      </c>
    </row>
    <row r="382" spans="1:3">
      <c r="A382">
        <v>380</v>
      </c>
      <c r="B382">
        <v>10135734.03090058</v>
      </c>
      <c r="C382">
        <v>1825934.63544228</v>
      </c>
    </row>
    <row r="383" spans="1:3">
      <c r="A383">
        <v>381</v>
      </c>
      <c r="B383">
        <v>10135733.65774383</v>
      </c>
      <c r="C383">
        <v>1825952.241862113</v>
      </c>
    </row>
    <row r="384" spans="1:3">
      <c r="A384">
        <v>382</v>
      </c>
      <c r="B384">
        <v>10135733.9045175</v>
      </c>
      <c r="C384">
        <v>1825811.75946796</v>
      </c>
    </row>
    <row r="385" spans="1:3">
      <c r="A385">
        <v>383</v>
      </c>
      <c r="B385">
        <v>10135733.43229579</v>
      </c>
      <c r="C385">
        <v>1826106.248292412</v>
      </c>
    </row>
    <row r="386" spans="1:3">
      <c r="A386">
        <v>384</v>
      </c>
      <c r="B386">
        <v>10135733.07872215</v>
      </c>
      <c r="C386">
        <v>1826146.942375903</v>
      </c>
    </row>
    <row r="387" spans="1:3">
      <c r="A387">
        <v>385</v>
      </c>
      <c r="B387">
        <v>10135733.4667672</v>
      </c>
      <c r="C387">
        <v>1826087.168061734</v>
      </c>
    </row>
    <row r="388" spans="1:3">
      <c r="A388">
        <v>386</v>
      </c>
      <c r="B388">
        <v>10135733.27813563</v>
      </c>
      <c r="C388">
        <v>1826145.496631396</v>
      </c>
    </row>
    <row r="389" spans="1:3">
      <c r="A389">
        <v>387</v>
      </c>
      <c r="B389">
        <v>10135733.18665198</v>
      </c>
      <c r="C389">
        <v>1826077.154571297</v>
      </c>
    </row>
    <row r="390" spans="1:3">
      <c r="A390">
        <v>388</v>
      </c>
      <c r="B390">
        <v>10135733.44031204</v>
      </c>
      <c r="C390">
        <v>1826256.224234377</v>
      </c>
    </row>
    <row r="391" spans="1:3">
      <c r="A391">
        <v>389</v>
      </c>
      <c r="B391">
        <v>10135733.42509541</v>
      </c>
      <c r="C391">
        <v>1826153.727567891</v>
      </c>
    </row>
    <row r="392" spans="1:3">
      <c r="A392">
        <v>390</v>
      </c>
      <c r="B392">
        <v>10135733.29341574</v>
      </c>
      <c r="C392">
        <v>1826272.739553325</v>
      </c>
    </row>
    <row r="393" spans="1:3">
      <c r="A393">
        <v>391</v>
      </c>
      <c r="B393">
        <v>10135733.12808317</v>
      </c>
      <c r="C393">
        <v>1826220.952919233</v>
      </c>
    </row>
    <row r="394" spans="1:3">
      <c r="A394">
        <v>392</v>
      </c>
      <c r="B394">
        <v>10135733.3206106</v>
      </c>
      <c r="C394">
        <v>1826563.992343795</v>
      </c>
    </row>
    <row r="395" spans="1:3">
      <c r="A395">
        <v>393</v>
      </c>
      <c r="B395">
        <v>10135732.99216894</v>
      </c>
      <c r="C395">
        <v>1826021.030281477</v>
      </c>
    </row>
    <row r="396" spans="1:3">
      <c r="A396">
        <v>394</v>
      </c>
      <c r="B396">
        <v>10135733.0287487</v>
      </c>
      <c r="C396">
        <v>1826039.003624778</v>
      </c>
    </row>
    <row r="397" spans="1:3">
      <c r="A397">
        <v>395</v>
      </c>
      <c r="B397">
        <v>10135732.99298859</v>
      </c>
      <c r="C397">
        <v>1826014.163820383</v>
      </c>
    </row>
    <row r="398" spans="1:3">
      <c r="A398">
        <v>396</v>
      </c>
      <c r="B398">
        <v>10135732.9064628</v>
      </c>
      <c r="C398">
        <v>1826099.618102711</v>
      </c>
    </row>
    <row r="399" spans="1:3">
      <c r="A399">
        <v>397</v>
      </c>
      <c r="B399">
        <v>10135733.176053</v>
      </c>
      <c r="C399">
        <v>1825883.107052366</v>
      </c>
    </row>
    <row r="400" spans="1:3">
      <c r="A400">
        <v>398</v>
      </c>
      <c r="B400">
        <v>10135732.99928156</v>
      </c>
      <c r="C400">
        <v>1826233.873117092</v>
      </c>
    </row>
    <row r="401" spans="1:3">
      <c r="A401">
        <v>399</v>
      </c>
      <c r="B401">
        <v>10135732.99693547</v>
      </c>
      <c r="C401">
        <v>1826101.375099035</v>
      </c>
    </row>
    <row r="402" spans="1:3">
      <c r="A402">
        <v>400</v>
      </c>
      <c r="B402">
        <v>10135732.98415408</v>
      </c>
      <c r="C402">
        <v>1826045.211452248</v>
      </c>
    </row>
    <row r="403" spans="1:3">
      <c r="A403">
        <v>401</v>
      </c>
      <c r="B403">
        <v>10135733.03371595</v>
      </c>
      <c r="C403">
        <v>1825966.105789806</v>
      </c>
    </row>
    <row r="404" spans="1:3">
      <c r="A404">
        <v>402</v>
      </c>
      <c r="B404">
        <v>10135732.89712316</v>
      </c>
      <c r="C404">
        <v>1826080.49624303</v>
      </c>
    </row>
    <row r="405" spans="1:3">
      <c r="A405">
        <v>403</v>
      </c>
      <c r="B405">
        <v>10135732.77534371</v>
      </c>
      <c r="C405">
        <v>1826145.501849578</v>
      </c>
    </row>
    <row r="406" spans="1:3">
      <c r="A406">
        <v>404</v>
      </c>
      <c r="B406">
        <v>10135732.83637797</v>
      </c>
      <c r="C406">
        <v>1826164.332851539</v>
      </c>
    </row>
    <row r="407" spans="1:3">
      <c r="A407">
        <v>405</v>
      </c>
      <c r="B407">
        <v>10135732.68209479</v>
      </c>
      <c r="C407">
        <v>1826385.767162396</v>
      </c>
    </row>
    <row r="408" spans="1:3">
      <c r="A408">
        <v>406</v>
      </c>
      <c r="B408">
        <v>10135732.63363655</v>
      </c>
      <c r="C408">
        <v>1826392.416921232</v>
      </c>
    </row>
    <row r="409" spans="1:3">
      <c r="A409">
        <v>407</v>
      </c>
      <c r="B409">
        <v>10135732.72534737</v>
      </c>
      <c r="C409">
        <v>1826408.822344279</v>
      </c>
    </row>
    <row r="410" spans="1:3">
      <c r="A410">
        <v>408</v>
      </c>
      <c r="B410">
        <v>10135732.65619003</v>
      </c>
      <c r="C410">
        <v>1826426.739416518</v>
      </c>
    </row>
    <row r="411" spans="1:3">
      <c r="A411">
        <v>409</v>
      </c>
      <c r="B411">
        <v>10135732.73602935</v>
      </c>
      <c r="C411">
        <v>1826450.730927985</v>
      </c>
    </row>
    <row r="412" spans="1:3">
      <c r="A412">
        <v>410</v>
      </c>
      <c r="B412">
        <v>10135732.70163406</v>
      </c>
      <c r="C412">
        <v>1826338.321018816</v>
      </c>
    </row>
    <row r="413" spans="1:3">
      <c r="A413">
        <v>411</v>
      </c>
      <c r="B413">
        <v>10135732.75739754</v>
      </c>
      <c r="C413">
        <v>1826271.327053886</v>
      </c>
    </row>
    <row r="414" spans="1:3">
      <c r="A414">
        <v>412</v>
      </c>
      <c r="B414">
        <v>10135732.62226783</v>
      </c>
      <c r="C414">
        <v>1826458.899775694</v>
      </c>
    </row>
    <row r="415" spans="1:3">
      <c r="A415">
        <v>413</v>
      </c>
      <c r="B415">
        <v>10135732.73363842</v>
      </c>
      <c r="C415">
        <v>1826563.237138687</v>
      </c>
    </row>
    <row r="416" spans="1:3">
      <c r="A416">
        <v>414</v>
      </c>
      <c r="B416">
        <v>10135732.72271133</v>
      </c>
      <c r="C416">
        <v>1826458.79111696</v>
      </c>
    </row>
    <row r="417" spans="1:3">
      <c r="A417">
        <v>415</v>
      </c>
      <c r="B417">
        <v>10135732.65404463</v>
      </c>
      <c r="C417">
        <v>1826368.638674918</v>
      </c>
    </row>
    <row r="418" spans="1:3">
      <c r="A418">
        <v>416</v>
      </c>
      <c r="B418">
        <v>10135732.62401081</v>
      </c>
      <c r="C418">
        <v>1826468.48751624</v>
      </c>
    </row>
    <row r="419" spans="1:3">
      <c r="A419">
        <v>417</v>
      </c>
      <c r="B419">
        <v>10135732.80217755</v>
      </c>
      <c r="C419">
        <v>1826515.434776702</v>
      </c>
    </row>
    <row r="420" spans="1:3">
      <c r="A420">
        <v>418</v>
      </c>
      <c r="B420">
        <v>10135732.65319341</v>
      </c>
      <c r="C420">
        <v>1826491.848520621</v>
      </c>
    </row>
    <row r="421" spans="1:3">
      <c r="A421">
        <v>419</v>
      </c>
      <c r="B421">
        <v>10135732.64876978</v>
      </c>
      <c r="C421">
        <v>1826530.902140793</v>
      </c>
    </row>
    <row r="422" spans="1:3">
      <c r="A422">
        <v>420</v>
      </c>
      <c r="B422">
        <v>10135732.66679673</v>
      </c>
      <c r="C422">
        <v>1826552.292789697</v>
      </c>
    </row>
    <row r="423" spans="1:3">
      <c r="A423">
        <v>421</v>
      </c>
      <c r="B423">
        <v>10135732.62081563</v>
      </c>
      <c r="C423">
        <v>1826461.781453759</v>
      </c>
    </row>
    <row r="424" spans="1:3">
      <c r="A424">
        <v>422</v>
      </c>
      <c r="B424">
        <v>10135732.59724936</v>
      </c>
      <c r="C424">
        <v>1826438.550510671</v>
      </c>
    </row>
    <row r="425" spans="1:3">
      <c r="A425">
        <v>423</v>
      </c>
      <c r="B425">
        <v>10135732.62216795</v>
      </c>
      <c r="C425">
        <v>1826495.21090619</v>
      </c>
    </row>
    <row r="426" spans="1:3">
      <c r="A426">
        <v>424</v>
      </c>
      <c r="B426">
        <v>10135732.59803726</v>
      </c>
      <c r="C426">
        <v>1826360.650894692</v>
      </c>
    </row>
    <row r="427" spans="1:3">
      <c r="A427">
        <v>425</v>
      </c>
      <c r="B427">
        <v>10135732.61369497</v>
      </c>
      <c r="C427">
        <v>1826408.395580483</v>
      </c>
    </row>
    <row r="428" spans="1:3">
      <c r="A428">
        <v>426</v>
      </c>
      <c r="B428">
        <v>10135732.59989245</v>
      </c>
      <c r="C428">
        <v>1826375.365848827</v>
      </c>
    </row>
    <row r="429" spans="1:3">
      <c r="A429">
        <v>427</v>
      </c>
      <c r="B429">
        <v>10135732.58582158</v>
      </c>
      <c r="C429">
        <v>1826438.238084846</v>
      </c>
    </row>
    <row r="430" spans="1:3">
      <c r="A430">
        <v>428</v>
      </c>
      <c r="B430">
        <v>10135732.57562754</v>
      </c>
      <c r="C430">
        <v>1826402.411152705</v>
      </c>
    </row>
    <row r="431" spans="1:3">
      <c r="A431">
        <v>429</v>
      </c>
      <c r="B431">
        <v>10135732.60880632</v>
      </c>
      <c r="C431">
        <v>1826431.481330916</v>
      </c>
    </row>
    <row r="432" spans="1:3">
      <c r="A432">
        <v>430</v>
      </c>
      <c r="B432">
        <v>10135732.53752817</v>
      </c>
      <c r="C432">
        <v>1826371.68278661</v>
      </c>
    </row>
    <row r="433" spans="1:3">
      <c r="A433">
        <v>431</v>
      </c>
      <c r="B433">
        <v>10135732.58850302</v>
      </c>
      <c r="C433">
        <v>1826266.222208068</v>
      </c>
    </row>
    <row r="434" spans="1:3">
      <c r="A434">
        <v>432</v>
      </c>
      <c r="B434">
        <v>10135732.54794718</v>
      </c>
      <c r="C434">
        <v>1826349.706037692</v>
      </c>
    </row>
    <row r="435" spans="1:3">
      <c r="A435">
        <v>433</v>
      </c>
      <c r="B435">
        <v>10135732.54822753</v>
      </c>
      <c r="C435">
        <v>1826286.803081238</v>
      </c>
    </row>
    <row r="436" spans="1:3">
      <c r="A436">
        <v>434</v>
      </c>
      <c r="B436">
        <v>10135732.54889335</v>
      </c>
      <c r="C436">
        <v>1826338.89093704</v>
      </c>
    </row>
    <row r="437" spans="1:3">
      <c r="A437">
        <v>435</v>
      </c>
      <c r="B437">
        <v>10135732.52816436</v>
      </c>
      <c r="C437">
        <v>1826415.741553628</v>
      </c>
    </row>
    <row r="438" spans="1:3">
      <c r="A438">
        <v>436</v>
      </c>
      <c r="B438">
        <v>10135732.55059104</v>
      </c>
      <c r="C438">
        <v>1826411.882614085</v>
      </c>
    </row>
    <row r="439" spans="1:3">
      <c r="A439">
        <v>437</v>
      </c>
      <c r="B439">
        <v>10135732.55043944</v>
      </c>
      <c r="C439">
        <v>1826430.173539828</v>
      </c>
    </row>
    <row r="440" spans="1:3">
      <c r="A440">
        <v>438</v>
      </c>
      <c r="B440">
        <v>10135732.54989917</v>
      </c>
      <c r="C440">
        <v>1826422.558512047</v>
      </c>
    </row>
    <row r="441" spans="1:3">
      <c r="A441">
        <v>439</v>
      </c>
      <c r="B441">
        <v>10135732.56192329</v>
      </c>
      <c r="C441">
        <v>1826526.25944201</v>
      </c>
    </row>
    <row r="442" spans="1:3">
      <c r="A442">
        <v>440</v>
      </c>
      <c r="B442">
        <v>10135732.55326749</v>
      </c>
      <c r="C442">
        <v>1826445.428972017</v>
      </c>
    </row>
    <row r="443" spans="1:3">
      <c r="A443">
        <v>441</v>
      </c>
      <c r="B443">
        <v>10135732.51323142</v>
      </c>
      <c r="C443">
        <v>1826392.235806511</v>
      </c>
    </row>
    <row r="444" spans="1:3">
      <c r="A444">
        <v>442</v>
      </c>
      <c r="B444">
        <v>10135732.50940124</v>
      </c>
      <c r="C444">
        <v>1826352.474530827</v>
      </c>
    </row>
    <row r="445" spans="1:3">
      <c r="A445">
        <v>443</v>
      </c>
      <c r="B445">
        <v>10135732.51243799</v>
      </c>
      <c r="C445">
        <v>1826420.059980188</v>
      </c>
    </row>
    <row r="446" spans="1:3">
      <c r="A446">
        <v>444</v>
      </c>
      <c r="B446">
        <v>10135732.5221784</v>
      </c>
      <c r="C446">
        <v>1826335.010426967</v>
      </c>
    </row>
    <row r="447" spans="1:3">
      <c r="A447">
        <v>445</v>
      </c>
      <c r="B447">
        <v>10135732.54739318</v>
      </c>
      <c r="C447">
        <v>1826277.095926878</v>
      </c>
    </row>
    <row r="448" spans="1:3">
      <c r="A448">
        <v>446</v>
      </c>
      <c r="B448">
        <v>10135732.50422541</v>
      </c>
      <c r="C448">
        <v>1826365.766266326</v>
      </c>
    </row>
    <row r="449" spans="1:3">
      <c r="A449">
        <v>447</v>
      </c>
      <c r="B449">
        <v>10135732.52422649</v>
      </c>
      <c r="C449">
        <v>1826407.776171676</v>
      </c>
    </row>
    <row r="450" spans="1:3">
      <c r="A450">
        <v>448</v>
      </c>
      <c r="B450">
        <v>10135732.4978912</v>
      </c>
      <c r="C450">
        <v>1826303.193042655</v>
      </c>
    </row>
    <row r="451" spans="1:3">
      <c r="A451">
        <v>449</v>
      </c>
      <c r="B451">
        <v>10135732.52868842</v>
      </c>
      <c r="C451">
        <v>1826285.744072007</v>
      </c>
    </row>
    <row r="452" spans="1:3">
      <c r="A452">
        <v>450</v>
      </c>
      <c r="B452">
        <v>10135732.5065205</v>
      </c>
      <c r="C452">
        <v>1826295.606133556</v>
      </c>
    </row>
    <row r="453" spans="1:3">
      <c r="A453">
        <v>451</v>
      </c>
      <c r="B453">
        <v>10135732.53132904</v>
      </c>
      <c r="C453">
        <v>1826357.500846606</v>
      </c>
    </row>
    <row r="454" spans="1:3">
      <c r="A454">
        <v>452</v>
      </c>
      <c r="B454">
        <v>10135732.49785956</v>
      </c>
      <c r="C454">
        <v>1826271.877687823</v>
      </c>
    </row>
    <row r="455" spans="1:3">
      <c r="A455">
        <v>453</v>
      </c>
      <c r="B455">
        <v>10135732.53080311</v>
      </c>
      <c r="C455">
        <v>1826199.781891724</v>
      </c>
    </row>
    <row r="456" spans="1:3">
      <c r="A456">
        <v>454</v>
      </c>
      <c r="B456">
        <v>10135732.50051977</v>
      </c>
      <c r="C456">
        <v>1826309.230727168</v>
      </c>
    </row>
    <row r="457" spans="1:3">
      <c r="A457">
        <v>455</v>
      </c>
      <c r="B457">
        <v>10135732.53526901</v>
      </c>
      <c r="C457">
        <v>1826344.679170461</v>
      </c>
    </row>
    <row r="458" spans="1:3">
      <c r="A458">
        <v>456</v>
      </c>
      <c r="B458">
        <v>10135732.50973205</v>
      </c>
      <c r="C458">
        <v>1826302.472498221</v>
      </c>
    </row>
    <row r="459" spans="1:3">
      <c r="A459">
        <v>457</v>
      </c>
      <c r="B459">
        <v>10135732.49558389</v>
      </c>
      <c r="C459">
        <v>1826281.172914931</v>
      </c>
    </row>
    <row r="460" spans="1:3">
      <c r="A460">
        <v>458</v>
      </c>
      <c r="B460">
        <v>10135732.49886685</v>
      </c>
      <c r="C460">
        <v>1826283.979500405</v>
      </c>
    </row>
    <row r="461" spans="1:3">
      <c r="A461">
        <v>459</v>
      </c>
      <c r="B461">
        <v>10135732.49450716</v>
      </c>
      <c r="C461">
        <v>1826267.952943007</v>
      </c>
    </row>
    <row r="462" spans="1:3">
      <c r="A462">
        <v>460</v>
      </c>
      <c r="B462">
        <v>10135732.50025132</v>
      </c>
      <c r="C462">
        <v>1826261.278625884</v>
      </c>
    </row>
    <row r="463" spans="1:3">
      <c r="A463">
        <v>461</v>
      </c>
      <c r="B463">
        <v>10135732.49360219</v>
      </c>
      <c r="C463">
        <v>1826288.573977388</v>
      </c>
    </row>
    <row r="464" spans="1:3">
      <c r="A464">
        <v>462</v>
      </c>
      <c r="B464">
        <v>10135732.50354622</v>
      </c>
      <c r="C464">
        <v>1826262.58287744</v>
      </c>
    </row>
    <row r="465" spans="1:3">
      <c r="A465">
        <v>463</v>
      </c>
      <c r="B465">
        <v>10135732.48860819</v>
      </c>
      <c r="C465">
        <v>1826302.525509989</v>
      </c>
    </row>
    <row r="466" spans="1:3">
      <c r="A466">
        <v>464</v>
      </c>
      <c r="B466">
        <v>10135732.48822182</v>
      </c>
      <c r="C466">
        <v>1826318.586940557</v>
      </c>
    </row>
    <row r="467" spans="1:3">
      <c r="A467">
        <v>465</v>
      </c>
      <c r="B467">
        <v>10135732.49122592</v>
      </c>
      <c r="C467">
        <v>1826329.512576627</v>
      </c>
    </row>
    <row r="468" spans="1:3">
      <c r="A468">
        <v>466</v>
      </c>
      <c r="B468">
        <v>10135732.50048897</v>
      </c>
      <c r="C468">
        <v>1826324.30109161</v>
      </c>
    </row>
    <row r="469" spans="1:3">
      <c r="A469">
        <v>467</v>
      </c>
      <c r="B469">
        <v>10135732.48931469</v>
      </c>
      <c r="C469">
        <v>1826342.676286276</v>
      </c>
    </row>
    <row r="470" spans="1:3">
      <c r="A470">
        <v>468</v>
      </c>
      <c r="B470">
        <v>10135732.49502303</v>
      </c>
      <c r="C470">
        <v>1826317.601647543</v>
      </c>
    </row>
    <row r="471" spans="1:3">
      <c r="A471">
        <v>469</v>
      </c>
      <c r="B471">
        <v>10135732.49460251</v>
      </c>
      <c r="C471">
        <v>1826301.482159799</v>
      </c>
    </row>
    <row r="472" spans="1:3">
      <c r="A472">
        <v>470</v>
      </c>
      <c r="B472">
        <v>10135732.48957358</v>
      </c>
      <c r="C472">
        <v>1826298.754223817</v>
      </c>
    </row>
    <row r="473" spans="1:3">
      <c r="A473">
        <v>471</v>
      </c>
      <c r="B473">
        <v>10135732.48929735</v>
      </c>
      <c r="C473">
        <v>1826308.916746346</v>
      </c>
    </row>
    <row r="474" spans="1:3">
      <c r="A474">
        <v>472</v>
      </c>
      <c r="B474">
        <v>10135732.48738875</v>
      </c>
      <c r="C474">
        <v>1826331.325407982</v>
      </c>
    </row>
    <row r="475" spans="1:3">
      <c r="A475">
        <v>473</v>
      </c>
      <c r="B475">
        <v>10135732.48950339</v>
      </c>
      <c r="C475">
        <v>1826362.248912226</v>
      </c>
    </row>
    <row r="476" spans="1:3">
      <c r="A476">
        <v>474</v>
      </c>
      <c r="B476">
        <v>10135732.4877161</v>
      </c>
      <c r="C476">
        <v>1826324.482272813</v>
      </c>
    </row>
    <row r="477" spans="1:3">
      <c r="A477">
        <v>475</v>
      </c>
      <c r="B477">
        <v>10135732.48527217</v>
      </c>
      <c r="C477">
        <v>1826346.740259644</v>
      </c>
    </row>
    <row r="478" spans="1:3">
      <c r="A478">
        <v>476</v>
      </c>
      <c r="B478">
        <v>10135732.48551675</v>
      </c>
      <c r="C478">
        <v>1826348.568876608</v>
      </c>
    </row>
    <row r="479" spans="1:3">
      <c r="A479">
        <v>477</v>
      </c>
      <c r="B479">
        <v>10135732.48348192</v>
      </c>
      <c r="C479">
        <v>1826342.746648134</v>
      </c>
    </row>
    <row r="480" spans="1:3">
      <c r="A480">
        <v>478</v>
      </c>
      <c r="B480">
        <v>10135732.48487385</v>
      </c>
      <c r="C480">
        <v>1826334.783991322</v>
      </c>
    </row>
    <row r="481" spans="1:3">
      <c r="A481">
        <v>479</v>
      </c>
      <c r="B481">
        <v>10135732.48252963</v>
      </c>
      <c r="C481">
        <v>1826344.63835798</v>
      </c>
    </row>
    <row r="482" spans="1:3">
      <c r="A482">
        <v>480</v>
      </c>
      <c r="B482">
        <v>10135732.48201112</v>
      </c>
      <c r="C482">
        <v>1826335.736916153</v>
      </c>
    </row>
    <row r="483" spans="1:3">
      <c r="A483">
        <v>481</v>
      </c>
      <c r="B483">
        <v>10135732.48597277</v>
      </c>
      <c r="C483">
        <v>1826325.938725071</v>
      </c>
    </row>
    <row r="484" spans="1:3">
      <c r="A484">
        <v>482</v>
      </c>
      <c r="B484">
        <v>10135732.48300985</v>
      </c>
      <c r="C484">
        <v>1826335.785858804</v>
      </c>
    </row>
    <row r="485" spans="1:3">
      <c r="A485">
        <v>483</v>
      </c>
      <c r="B485">
        <v>10135732.4820107</v>
      </c>
      <c r="C485">
        <v>1826351.633144107</v>
      </c>
    </row>
    <row r="486" spans="1:3">
      <c r="A486">
        <v>484</v>
      </c>
      <c r="B486">
        <v>10135732.48348278</v>
      </c>
      <c r="C486">
        <v>1826355.121572343</v>
      </c>
    </row>
    <row r="487" spans="1:3">
      <c r="A487">
        <v>485</v>
      </c>
      <c r="B487">
        <v>10135732.47984071</v>
      </c>
      <c r="C487">
        <v>1826343.167502837</v>
      </c>
    </row>
    <row r="488" spans="1:3">
      <c r="A488">
        <v>486</v>
      </c>
      <c r="B488">
        <v>10135732.48078504</v>
      </c>
      <c r="C488">
        <v>1826334.582080574</v>
      </c>
    </row>
    <row r="489" spans="1:3">
      <c r="A489">
        <v>487</v>
      </c>
      <c r="B489">
        <v>10135732.48192324</v>
      </c>
      <c r="C489">
        <v>1826345.778551308</v>
      </c>
    </row>
    <row r="490" spans="1:3">
      <c r="A490">
        <v>488</v>
      </c>
      <c r="B490">
        <v>10135732.48015431</v>
      </c>
      <c r="C490">
        <v>1826338.845745385</v>
      </c>
    </row>
    <row r="491" spans="1:3">
      <c r="A491">
        <v>489</v>
      </c>
      <c r="B491">
        <v>10135732.47964611</v>
      </c>
      <c r="C491">
        <v>1826384.688684502</v>
      </c>
    </row>
    <row r="492" spans="1:3">
      <c r="A492">
        <v>490</v>
      </c>
      <c r="B492">
        <v>10135732.48005939</v>
      </c>
      <c r="C492">
        <v>1826387.535009493</v>
      </c>
    </row>
    <row r="493" spans="1:3">
      <c r="A493">
        <v>491</v>
      </c>
      <c r="B493">
        <v>10135732.47890661</v>
      </c>
      <c r="C493">
        <v>1826362.066423748</v>
      </c>
    </row>
    <row r="494" spans="1:3">
      <c r="A494">
        <v>492</v>
      </c>
      <c r="B494">
        <v>10135732.47907497</v>
      </c>
      <c r="C494">
        <v>1826357.795983573</v>
      </c>
    </row>
    <row r="495" spans="1:3">
      <c r="A495">
        <v>493</v>
      </c>
      <c r="B495">
        <v>10135732.47970734</v>
      </c>
      <c r="C495">
        <v>1826345.730095126</v>
      </c>
    </row>
    <row r="496" spans="1:3">
      <c r="A496">
        <v>494</v>
      </c>
      <c r="B496">
        <v>10135732.479508</v>
      </c>
      <c r="C496">
        <v>1826359.016713967</v>
      </c>
    </row>
    <row r="497" spans="1:3">
      <c r="A497">
        <v>495</v>
      </c>
      <c r="B497">
        <v>10135732.48170299</v>
      </c>
      <c r="C497">
        <v>1826349.897606076</v>
      </c>
    </row>
    <row r="498" spans="1:3">
      <c r="A498">
        <v>496</v>
      </c>
      <c r="B498">
        <v>10135732.47875587</v>
      </c>
      <c r="C498">
        <v>1826365.607047694</v>
      </c>
    </row>
    <row r="499" spans="1:3">
      <c r="A499">
        <v>497</v>
      </c>
      <c r="B499">
        <v>10135732.48014154</v>
      </c>
      <c r="C499">
        <v>1826366.078550029</v>
      </c>
    </row>
    <row r="500" spans="1:3">
      <c r="A500">
        <v>498</v>
      </c>
      <c r="B500">
        <v>10135732.47932561</v>
      </c>
      <c r="C500">
        <v>1826366.481896189</v>
      </c>
    </row>
    <row r="501" spans="1:3">
      <c r="A501">
        <v>499</v>
      </c>
      <c r="B501">
        <v>10135732.48092305</v>
      </c>
      <c r="C501">
        <v>1826368.30157834</v>
      </c>
    </row>
    <row r="502" spans="1:3">
      <c r="A502">
        <v>500</v>
      </c>
      <c r="B502">
        <v>10135732.47983266</v>
      </c>
      <c r="C502">
        <v>1826373.559041224</v>
      </c>
    </row>
    <row r="503" spans="1:3">
      <c r="A503">
        <v>501</v>
      </c>
      <c r="B503">
        <v>10135732.47905716</v>
      </c>
      <c r="C503">
        <v>1826384.357974449</v>
      </c>
    </row>
    <row r="504" spans="1:3">
      <c r="A504">
        <v>502</v>
      </c>
      <c r="B504">
        <v>10135732.47929438</v>
      </c>
      <c r="C504">
        <v>1826367.955829646</v>
      </c>
    </row>
    <row r="505" spans="1:3">
      <c r="A505">
        <v>503</v>
      </c>
      <c r="B505">
        <v>10135732.48055741</v>
      </c>
      <c r="C505">
        <v>1826371.098203448</v>
      </c>
    </row>
    <row r="506" spans="1:3">
      <c r="A506">
        <v>504</v>
      </c>
      <c r="B506">
        <v>10135732.47932305</v>
      </c>
      <c r="C506">
        <v>1826371.03773661</v>
      </c>
    </row>
    <row r="507" spans="1:3">
      <c r="A507">
        <v>505</v>
      </c>
      <c r="B507">
        <v>10135732.48040775</v>
      </c>
      <c r="C507">
        <v>1826367.256368118</v>
      </c>
    </row>
    <row r="508" spans="1:3">
      <c r="A508">
        <v>506</v>
      </c>
      <c r="B508">
        <v>10135732.47893927</v>
      </c>
      <c r="C508">
        <v>1826366.121698019</v>
      </c>
    </row>
    <row r="509" spans="1:3">
      <c r="A509">
        <v>507</v>
      </c>
      <c r="B509">
        <v>10135732.47944314</v>
      </c>
      <c r="C509">
        <v>1826373.174768626</v>
      </c>
    </row>
    <row r="510" spans="1:3">
      <c r="A510">
        <v>508</v>
      </c>
      <c r="B510">
        <v>10135732.47887022</v>
      </c>
      <c r="C510">
        <v>1826346.266147319</v>
      </c>
    </row>
    <row r="511" spans="1:3">
      <c r="A511">
        <v>509</v>
      </c>
      <c r="B511">
        <v>10135732.47919909</v>
      </c>
      <c r="C511">
        <v>1826369.491798066</v>
      </c>
    </row>
    <row r="512" spans="1:3">
      <c r="A512">
        <v>510</v>
      </c>
      <c r="B512">
        <v>10135732.47868442</v>
      </c>
      <c r="C512">
        <v>1826362.06219005</v>
      </c>
    </row>
    <row r="513" spans="1:3">
      <c r="A513">
        <v>511</v>
      </c>
      <c r="B513">
        <v>10135732.47904711</v>
      </c>
      <c r="C513">
        <v>1826355.845705631</v>
      </c>
    </row>
    <row r="514" spans="1:3">
      <c r="A514">
        <v>512</v>
      </c>
      <c r="B514">
        <v>10135732.47894116</v>
      </c>
      <c r="C514">
        <v>1826353.351904336</v>
      </c>
    </row>
    <row r="515" spans="1:3">
      <c r="A515">
        <v>513</v>
      </c>
      <c r="B515">
        <v>10135732.47876398</v>
      </c>
      <c r="C515">
        <v>1826361.187751995</v>
      </c>
    </row>
    <row r="516" spans="1:3">
      <c r="A516">
        <v>514</v>
      </c>
      <c r="B516">
        <v>10135732.47851471</v>
      </c>
      <c r="C516">
        <v>1826358.437016475</v>
      </c>
    </row>
    <row r="517" spans="1:3">
      <c r="A517">
        <v>515</v>
      </c>
      <c r="B517">
        <v>10135732.47875027</v>
      </c>
      <c r="C517">
        <v>1826359.102903919</v>
      </c>
    </row>
    <row r="518" spans="1:3">
      <c r="A518">
        <v>516</v>
      </c>
      <c r="B518">
        <v>10135732.4781964</v>
      </c>
      <c r="C518">
        <v>1826353.640135445</v>
      </c>
    </row>
    <row r="519" spans="1:3">
      <c r="A519">
        <v>517</v>
      </c>
      <c r="B519">
        <v>10135732.47856139</v>
      </c>
      <c r="C519">
        <v>1826348.791851257</v>
      </c>
    </row>
    <row r="520" spans="1:3">
      <c r="A520">
        <v>518</v>
      </c>
      <c r="B520">
        <v>10135732.47829835</v>
      </c>
      <c r="C520">
        <v>1826353.546646424</v>
      </c>
    </row>
    <row r="521" spans="1:3">
      <c r="A521">
        <v>519</v>
      </c>
      <c r="B521">
        <v>10135732.47809903</v>
      </c>
      <c r="C521">
        <v>1826350.121763734</v>
      </c>
    </row>
    <row r="522" spans="1:3">
      <c r="A522">
        <v>520</v>
      </c>
      <c r="B522">
        <v>10135732.47809668</v>
      </c>
      <c r="C522">
        <v>1826351.816876829</v>
      </c>
    </row>
    <row r="523" spans="1:3">
      <c r="A523">
        <v>521</v>
      </c>
      <c r="B523">
        <v>10135732.47826751</v>
      </c>
      <c r="C523">
        <v>1826350.201116977</v>
      </c>
    </row>
    <row r="524" spans="1:3">
      <c r="A524">
        <v>522</v>
      </c>
      <c r="B524">
        <v>10135732.4783655</v>
      </c>
      <c r="C524">
        <v>1826353.059207364</v>
      </c>
    </row>
    <row r="525" spans="1:3">
      <c r="A525">
        <v>523</v>
      </c>
      <c r="B525">
        <v>10135732.47801272</v>
      </c>
      <c r="C525">
        <v>1826350.114542045</v>
      </c>
    </row>
    <row r="526" spans="1:3">
      <c r="A526">
        <v>524</v>
      </c>
      <c r="B526">
        <v>10135732.47877285</v>
      </c>
      <c r="C526">
        <v>1826361.716325655</v>
      </c>
    </row>
    <row r="527" spans="1:3">
      <c r="A527">
        <v>525</v>
      </c>
      <c r="B527">
        <v>10135732.47843878</v>
      </c>
      <c r="C527">
        <v>1826350.796003181</v>
      </c>
    </row>
    <row r="528" spans="1:3">
      <c r="A528">
        <v>526</v>
      </c>
      <c r="B528">
        <v>10135732.47825553</v>
      </c>
      <c r="C528">
        <v>1826357.119283877</v>
      </c>
    </row>
    <row r="529" spans="1:3">
      <c r="A529">
        <v>527</v>
      </c>
      <c r="B529">
        <v>10135732.47835377</v>
      </c>
      <c r="C529">
        <v>1826357.715475045</v>
      </c>
    </row>
    <row r="530" spans="1:3">
      <c r="A530">
        <v>528</v>
      </c>
      <c r="B530">
        <v>10135732.4777156</v>
      </c>
      <c r="C530">
        <v>1826333.041049534</v>
      </c>
    </row>
    <row r="531" spans="1:3">
      <c r="A531">
        <v>529</v>
      </c>
      <c r="B531">
        <v>10135732.47806995</v>
      </c>
      <c r="C531">
        <v>1826330.667806531</v>
      </c>
    </row>
    <row r="532" spans="1:3">
      <c r="A532">
        <v>530</v>
      </c>
      <c r="B532">
        <v>10135732.47808362</v>
      </c>
      <c r="C532">
        <v>1826317.830864862</v>
      </c>
    </row>
    <row r="533" spans="1:3">
      <c r="A533">
        <v>531</v>
      </c>
      <c r="B533">
        <v>10135732.47791851</v>
      </c>
      <c r="C533">
        <v>1826334.150734297</v>
      </c>
    </row>
    <row r="534" spans="1:3">
      <c r="A534">
        <v>532</v>
      </c>
      <c r="B534">
        <v>10135732.47799726</v>
      </c>
      <c r="C534">
        <v>1826332.392974345</v>
      </c>
    </row>
    <row r="535" spans="1:3">
      <c r="A535">
        <v>533</v>
      </c>
      <c r="B535">
        <v>10135732.47759045</v>
      </c>
      <c r="C535">
        <v>1826334.128065563</v>
      </c>
    </row>
    <row r="536" spans="1:3">
      <c r="A536">
        <v>534</v>
      </c>
      <c r="B536">
        <v>10135732.47787475</v>
      </c>
      <c r="C536">
        <v>1826340.568358972</v>
      </c>
    </row>
    <row r="537" spans="1:3">
      <c r="A537">
        <v>535</v>
      </c>
      <c r="B537">
        <v>10135732.47763174</v>
      </c>
      <c r="C537">
        <v>1826335.954041999</v>
      </c>
    </row>
    <row r="538" spans="1:3">
      <c r="A538">
        <v>536</v>
      </c>
      <c r="B538">
        <v>10135732.47809435</v>
      </c>
      <c r="C538">
        <v>1826337.240720007</v>
      </c>
    </row>
    <row r="539" spans="1:3">
      <c r="A539">
        <v>537</v>
      </c>
      <c r="B539">
        <v>10135732.47761281</v>
      </c>
      <c r="C539">
        <v>1826333.682907428</v>
      </c>
    </row>
    <row r="540" spans="1:3">
      <c r="A540">
        <v>538</v>
      </c>
      <c r="B540">
        <v>10135732.47762432</v>
      </c>
      <c r="C540">
        <v>1826331.803462244</v>
      </c>
    </row>
    <row r="541" spans="1:3">
      <c r="A541">
        <v>539</v>
      </c>
      <c r="B541">
        <v>10135732.47776213</v>
      </c>
      <c r="C541">
        <v>1826329.828594241</v>
      </c>
    </row>
    <row r="542" spans="1:3">
      <c r="A542">
        <v>540</v>
      </c>
      <c r="B542">
        <v>10135732.47775314</v>
      </c>
      <c r="C542">
        <v>1826334.553874473</v>
      </c>
    </row>
    <row r="543" spans="1:3">
      <c r="A543">
        <v>541</v>
      </c>
      <c r="B543">
        <v>10135732.4775736</v>
      </c>
      <c r="C543">
        <v>1826334.245359449</v>
      </c>
    </row>
    <row r="544" spans="1:3">
      <c r="A544">
        <v>542</v>
      </c>
      <c r="B544">
        <v>10135732.47770063</v>
      </c>
      <c r="C544">
        <v>1826333.627774417</v>
      </c>
    </row>
    <row r="545" spans="1:3">
      <c r="A545">
        <v>543</v>
      </c>
      <c r="B545">
        <v>10135732.47748392</v>
      </c>
      <c r="C545">
        <v>1826337.834162921</v>
      </c>
    </row>
    <row r="546" spans="1:3">
      <c r="A546">
        <v>544</v>
      </c>
      <c r="B546">
        <v>10135732.47749483</v>
      </c>
      <c r="C546">
        <v>1826337.663135581</v>
      </c>
    </row>
    <row r="547" spans="1:3">
      <c r="A547">
        <v>545</v>
      </c>
      <c r="B547">
        <v>10135732.47758359</v>
      </c>
      <c r="C547">
        <v>1826334.602764098</v>
      </c>
    </row>
    <row r="548" spans="1:3">
      <c r="A548">
        <v>546</v>
      </c>
      <c r="B548">
        <v>10135732.47757619</v>
      </c>
      <c r="C548">
        <v>1826335.175883421</v>
      </c>
    </row>
    <row r="549" spans="1:3">
      <c r="A549">
        <v>547</v>
      </c>
      <c r="B549">
        <v>10135732.47751617</v>
      </c>
      <c r="C549">
        <v>1826347.948332326</v>
      </c>
    </row>
    <row r="550" spans="1:3">
      <c r="A550">
        <v>548</v>
      </c>
      <c r="B550">
        <v>10135732.47756255</v>
      </c>
      <c r="C550">
        <v>1826335.903966764</v>
      </c>
    </row>
    <row r="551" spans="1:3">
      <c r="A551">
        <v>549</v>
      </c>
      <c r="B551">
        <v>10135732.47745694</v>
      </c>
      <c r="C551">
        <v>1826332.825851328</v>
      </c>
    </row>
    <row r="552" spans="1:3">
      <c r="A552">
        <v>550</v>
      </c>
      <c r="B552">
        <v>10135732.47750412</v>
      </c>
      <c r="C552">
        <v>1826332.082961313</v>
      </c>
    </row>
    <row r="553" spans="1:3">
      <c r="A553">
        <v>551</v>
      </c>
      <c r="B553">
        <v>10135732.47732216</v>
      </c>
      <c r="C553">
        <v>1826338.048529302</v>
      </c>
    </row>
    <row r="554" spans="1:3">
      <c r="A554">
        <v>552</v>
      </c>
      <c r="B554">
        <v>10135732.47730875</v>
      </c>
      <c r="C554">
        <v>1826337.852275233</v>
      </c>
    </row>
    <row r="555" spans="1:3">
      <c r="A555">
        <v>553</v>
      </c>
      <c r="B555">
        <v>10135732.47735778</v>
      </c>
      <c r="C555">
        <v>1826339.497643016</v>
      </c>
    </row>
    <row r="556" spans="1:3">
      <c r="A556">
        <v>554</v>
      </c>
      <c r="B556">
        <v>10135732.47731182</v>
      </c>
      <c r="C556">
        <v>1826338.188891331</v>
      </c>
    </row>
    <row r="557" spans="1:3">
      <c r="A557">
        <v>555</v>
      </c>
      <c r="B557">
        <v>10135732.47740413</v>
      </c>
      <c r="C557">
        <v>1826337.00177902</v>
      </c>
    </row>
    <row r="558" spans="1:3">
      <c r="A558">
        <v>556</v>
      </c>
      <c r="B558">
        <v>10135732.47742315</v>
      </c>
      <c r="C558">
        <v>1826343.883022273</v>
      </c>
    </row>
    <row r="559" spans="1:3">
      <c r="A559">
        <v>557</v>
      </c>
      <c r="B559">
        <v>10135732.47742973</v>
      </c>
      <c r="C559">
        <v>1826338.020095728</v>
      </c>
    </row>
    <row r="560" spans="1:3">
      <c r="A560">
        <v>558</v>
      </c>
      <c r="B560">
        <v>10135732.47730318</v>
      </c>
      <c r="C560">
        <v>1826340.397195184</v>
      </c>
    </row>
    <row r="561" spans="1:3">
      <c r="A561">
        <v>559</v>
      </c>
      <c r="B561">
        <v>10135732.4773582</v>
      </c>
      <c r="C561">
        <v>1826339.890230377</v>
      </c>
    </row>
    <row r="562" spans="1:3">
      <c r="A562">
        <v>560</v>
      </c>
      <c r="B562">
        <v>10135732.47735269</v>
      </c>
      <c r="C562">
        <v>1826336.976809622</v>
      </c>
    </row>
    <row r="563" spans="1:3">
      <c r="A563">
        <v>561</v>
      </c>
      <c r="B563">
        <v>10135732.47733267</v>
      </c>
      <c r="C563">
        <v>1826340.645667377</v>
      </c>
    </row>
    <row r="564" spans="1:3">
      <c r="A564">
        <v>562</v>
      </c>
      <c r="B564">
        <v>10135732.47724647</v>
      </c>
      <c r="C564">
        <v>1826337.697695695</v>
      </c>
    </row>
    <row r="565" spans="1:3">
      <c r="A565">
        <v>563</v>
      </c>
      <c r="B565">
        <v>10135732.47717786</v>
      </c>
      <c r="C565">
        <v>1826343.035843081</v>
      </c>
    </row>
    <row r="566" spans="1:3">
      <c r="A566">
        <v>564</v>
      </c>
      <c r="B566">
        <v>10135732.47723009</v>
      </c>
      <c r="C566">
        <v>1826343.940399944</v>
      </c>
    </row>
    <row r="567" spans="1:3">
      <c r="A567">
        <v>565</v>
      </c>
      <c r="B567">
        <v>10135732.47722428</v>
      </c>
      <c r="C567">
        <v>1826342.939815317</v>
      </c>
    </row>
    <row r="568" spans="1:3">
      <c r="A568">
        <v>566</v>
      </c>
      <c r="B568">
        <v>10135732.47723966</v>
      </c>
      <c r="C568">
        <v>1826341.898119726</v>
      </c>
    </row>
    <row r="569" spans="1:3">
      <c r="A569">
        <v>567</v>
      </c>
      <c r="B569">
        <v>10135732.47723795</v>
      </c>
      <c r="C569">
        <v>1826340.423945713</v>
      </c>
    </row>
    <row r="570" spans="1:3">
      <c r="A570">
        <v>568</v>
      </c>
      <c r="B570">
        <v>10135732.47727088</v>
      </c>
      <c r="C570">
        <v>1826345.29612158</v>
      </c>
    </row>
    <row r="571" spans="1:3">
      <c r="A571">
        <v>569</v>
      </c>
      <c r="B571">
        <v>10135732.47721211</v>
      </c>
      <c r="C571">
        <v>1826340.243058689</v>
      </c>
    </row>
    <row r="572" spans="1:3">
      <c r="A572">
        <v>570</v>
      </c>
      <c r="B572">
        <v>10135732.4772681</v>
      </c>
      <c r="C572">
        <v>1826351.595585947</v>
      </c>
    </row>
    <row r="573" spans="1:3">
      <c r="A573">
        <v>571</v>
      </c>
      <c r="B573">
        <v>10135732.47726576</v>
      </c>
      <c r="C573">
        <v>1826344.04828913</v>
      </c>
    </row>
    <row r="574" spans="1:3">
      <c r="A574">
        <v>572</v>
      </c>
      <c r="B574">
        <v>10135732.47715308</v>
      </c>
      <c r="C574">
        <v>1826344.08104139</v>
      </c>
    </row>
    <row r="575" spans="1:3">
      <c r="A575">
        <v>573</v>
      </c>
      <c r="B575">
        <v>10135732.47719151</v>
      </c>
      <c r="C575">
        <v>1826346.01816798</v>
      </c>
    </row>
    <row r="576" spans="1:3">
      <c r="A576">
        <v>574</v>
      </c>
      <c r="B576">
        <v>10135732.47716375</v>
      </c>
      <c r="C576">
        <v>1826344.695428821</v>
      </c>
    </row>
    <row r="577" spans="1:3">
      <c r="A577">
        <v>575</v>
      </c>
      <c r="B577">
        <v>10135732.4771884</v>
      </c>
      <c r="C577">
        <v>1826343.620594797</v>
      </c>
    </row>
    <row r="578" spans="1:3">
      <c r="A578">
        <v>576</v>
      </c>
      <c r="B578">
        <v>10135732.47715566</v>
      </c>
      <c r="C578">
        <v>1826344.49540977</v>
      </c>
    </row>
    <row r="579" spans="1:3">
      <c r="A579">
        <v>577</v>
      </c>
      <c r="B579">
        <v>10135732.47711325</v>
      </c>
      <c r="C579">
        <v>1826343.14884474</v>
      </c>
    </row>
    <row r="580" spans="1:3">
      <c r="A580">
        <v>578</v>
      </c>
      <c r="B580">
        <v>10135732.4771127</v>
      </c>
      <c r="C580">
        <v>1826342.919604755</v>
      </c>
    </row>
    <row r="581" spans="1:3">
      <c r="A581">
        <v>579</v>
      </c>
      <c r="B581">
        <v>10135732.47713367</v>
      </c>
      <c r="C581">
        <v>1826343.645984687</v>
      </c>
    </row>
    <row r="582" spans="1:3">
      <c r="A582">
        <v>580</v>
      </c>
      <c r="B582">
        <v>10135732.47710692</v>
      </c>
      <c r="C582">
        <v>1826343.356298577</v>
      </c>
    </row>
    <row r="583" spans="1:3">
      <c r="A583">
        <v>581</v>
      </c>
      <c r="B583">
        <v>10135732.47710167</v>
      </c>
      <c r="C583">
        <v>1826345.901305032</v>
      </c>
    </row>
    <row r="584" spans="1:3">
      <c r="A584">
        <v>582</v>
      </c>
      <c r="B584">
        <v>10135732.47711478</v>
      </c>
      <c r="C584">
        <v>1826346.67340489</v>
      </c>
    </row>
    <row r="585" spans="1:3">
      <c r="A585">
        <v>583</v>
      </c>
      <c r="B585">
        <v>10135732.47706738</v>
      </c>
      <c r="C585">
        <v>1826348.664701698</v>
      </c>
    </row>
    <row r="586" spans="1:3">
      <c r="A586">
        <v>584</v>
      </c>
      <c r="B586">
        <v>10135732.47703436</v>
      </c>
      <c r="C586">
        <v>1826349.196744607</v>
      </c>
    </row>
    <row r="587" spans="1:3">
      <c r="A587">
        <v>585</v>
      </c>
      <c r="B587">
        <v>10135732.47705263</v>
      </c>
      <c r="C587">
        <v>1826351.489876346</v>
      </c>
    </row>
    <row r="588" spans="1:3">
      <c r="A588">
        <v>586</v>
      </c>
      <c r="B588">
        <v>10135732.47706675</v>
      </c>
      <c r="C588">
        <v>1826348.213859976</v>
      </c>
    </row>
    <row r="589" spans="1:3">
      <c r="A589">
        <v>587</v>
      </c>
      <c r="B589">
        <v>10135732.47703055</v>
      </c>
      <c r="C589">
        <v>1826348.436347672</v>
      </c>
    </row>
    <row r="590" spans="1:3">
      <c r="A590">
        <v>588</v>
      </c>
      <c r="B590">
        <v>10135732.47705414</v>
      </c>
      <c r="C590">
        <v>1826347.087974143</v>
      </c>
    </row>
    <row r="591" spans="1:3">
      <c r="A591">
        <v>589</v>
      </c>
      <c r="B591">
        <v>10135732.47702945</v>
      </c>
      <c r="C591">
        <v>1826346.803360763</v>
      </c>
    </row>
    <row r="592" spans="1:3">
      <c r="A592">
        <v>590</v>
      </c>
      <c r="B592">
        <v>10135732.47705341</v>
      </c>
      <c r="C592">
        <v>1826346.763985908</v>
      </c>
    </row>
    <row r="593" spans="1:3">
      <c r="A593">
        <v>591</v>
      </c>
      <c r="B593">
        <v>10135732.4770352</v>
      </c>
      <c r="C593">
        <v>1826347.233914143</v>
      </c>
    </row>
    <row r="594" spans="1:3">
      <c r="A594">
        <v>592</v>
      </c>
      <c r="B594">
        <v>10135732.47704848</v>
      </c>
      <c r="C594">
        <v>1826345.005131461</v>
      </c>
    </row>
    <row r="595" spans="1:3">
      <c r="A595">
        <v>593</v>
      </c>
      <c r="B595">
        <v>10135732.47703968</v>
      </c>
      <c r="C595">
        <v>1826346.545191176</v>
      </c>
    </row>
    <row r="596" spans="1:3">
      <c r="A596">
        <v>594</v>
      </c>
      <c r="B596">
        <v>10135732.47704861</v>
      </c>
      <c r="C596">
        <v>1826348.274246138</v>
      </c>
    </row>
    <row r="597" spans="1:3">
      <c r="A597">
        <v>595</v>
      </c>
      <c r="B597">
        <v>10135732.47704356</v>
      </c>
      <c r="C597">
        <v>1826346.702108008</v>
      </c>
    </row>
    <row r="598" spans="1:3">
      <c r="A598">
        <v>596</v>
      </c>
      <c r="B598">
        <v>10135732.47706722</v>
      </c>
      <c r="C598">
        <v>1826348.252465444</v>
      </c>
    </row>
    <row r="599" spans="1:3">
      <c r="A599">
        <v>597</v>
      </c>
      <c r="B599">
        <v>10135732.47703307</v>
      </c>
      <c r="C599">
        <v>1826347.25685825</v>
      </c>
    </row>
    <row r="600" spans="1:3">
      <c r="A600">
        <v>598</v>
      </c>
      <c r="B600">
        <v>10135732.47706936</v>
      </c>
      <c r="C600">
        <v>1826348.491140207</v>
      </c>
    </row>
    <row r="601" spans="1:3">
      <c r="A601">
        <v>599</v>
      </c>
      <c r="B601">
        <v>10135732.47704568</v>
      </c>
      <c r="C601">
        <v>1826346.601187572</v>
      </c>
    </row>
    <row r="602" spans="1:3">
      <c r="A602">
        <v>600</v>
      </c>
      <c r="B602">
        <v>10135732.47703562</v>
      </c>
      <c r="C602">
        <v>1826346.668248042</v>
      </c>
    </row>
    <row r="603" spans="1:3">
      <c r="A603">
        <v>601</v>
      </c>
      <c r="B603">
        <v>10135732.47702917</v>
      </c>
      <c r="C603">
        <v>1826346.424659202</v>
      </c>
    </row>
    <row r="604" spans="1:3">
      <c r="A604">
        <v>602</v>
      </c>
      <c r="B604">
        <v>10135732.47703167</v>
      </c>
      <c r="C604">
        <v>1826346.068550907</v>
      </c>
    </row>
    <row r="605" spans="1:3">
      <c r="A605">
        <v>603</v>
      </c>
      <c r="B605">
        <v>10135732.47703295</v>
      </c>
      <c r="C605">
        <v>1826344.238588384</v>
      </c>
    </row>
    <row r="606" spans="1:3">
      <c r="A606">
        <v>604</v>
      </c>
      <c r="B606">
        <v>10135732.47703166</v>
      </c>
      <c r="C606">
        <v>1826346.374161324</v>
      </c>
    </row>
    <row r="607" spans="1:3">
      <c r="A607">
        <v>605</v>
      </c>
      <c r="B607">
        <v>10135732.47703234</v>
      </c>
      <c r="C607">
        <v>1826345.295070939</v>
      </c>
    </row>
    <row r="608" spans="1:3">
      <c r="A608">
        <v>606</v>
      </c>
      <c r="B608">
        <v>10135732.47703068</v>
      </c>
      <c r="C608">
        <v>1826346.450268617</v>
      </c>
    </row>
    <row r="609" spans="1:3">
      <c r="A609">
        <v>607</v>
      </c>
      <c r="B609">
        <v>10135732.47703769</v>
      </c>
      <c r="C609">
        <v>1826347.214960995</v>
      </c>
    </row>
    <row r="610" spans="1:3">
      <c r="A610">
        <v>608</v>
      </c>
      <c r="B610">
        <v>10135732.47703255</v>
      </c>
      <c r="C610">
        <v>1826346.14627541</v>
      </c>
    </row>
    <row r="611" spans="1:3">
      <c r="A611">
        <v>609</v>
      </c>
      <c r="B611">
        <v>10135732.47703023</v>
      </c>
      <c r="C611">
        <v>1826346.82191803</v>
      </c>
    </row>
    <row r="612" spans="1:3">
      <c r="A612">
        <v>610</v>
      </c>
      <c r="B612">
        <v>10135732.47702594</v>
      </c>
      <c r="C612">
        <v>1826346.100673785</v>
      </c>
    </row>
    <row r="613" spans="1:3">
      <c r="A613">
        <v>611</v>
      </c>
      <c r="B613">
        <v>10135732.47703354</v>
      </c>
      <c r="C613">
        <v>1826345.695964047</v>
      </c>
    </row>
    <row r="614" spans="1:3">
      <c r="A614">
        <v>612</v>
      </c>
      <c r="B614">
        <v>10135732.47702833</v>
      </c>
      <c r="C614">
        <v>1826347.172729641</v>
      </c>
    </row>
    <row r="615" spans="1:3">
      <c r="A615">
        <v>613</v>
      </c>
      <c r="B615">
        <v>10135732.4770264</v>
      </c>
      <c r="C615">
        <v>1826346.794733353</v>
      </c>
    </row>
    <row r="616" spans="1:3">
      <c r="A616">
        <v>614</v>
      </c>
      <c r="B616">
        <v>10135732.47702851</v>
      </c>
      <c r="C616">
        <v>1826345.984212621</v>
      </c>
    </row>
    <row r="617" spans="1:3">
      <c r="A617">
        <v>615</v>
      </c>
      <c r="B617">
        <v>10135732.47702623</v>
      </c>
      <c r="C617">
        <v>1826346.147695764</v>
      </c>
    </row>
    <row r="618" spans="1:3">
      <c r="A618">
        <v>616</v>
      </c>
      <c r="B618">
        <v>10135732.47702746</v>
      </c>
      <c r="C618">
        <v>1826345.908262091</v>
      </c>
    </row>
    <row r="619" spans="1:3">
      <c r="A619">
        <v>617</v>
      </c>
      <c r="B619">
        <v>10135732.47702805</v>
      </c>
      <c r="C619">
        <v>1826345.942244052</v>
      </c>
    </row>
    <row r="620" spans="1:3">
      <c r="A620">
        <v>618</v>
      </c>
      <c r="B620">
        <v>10135732.47702786</v>
      </c>
      <c r="C620">
        <v>1826345.514280835</v>
      </c>
    </row>
    <row r="621" spans="1:3">
      <c r="A621">
        <v>619</v>
      </c>
      <c r="B621">
        <v>10135732.47702771</v>
      </c>
      <c r="C621">
        <v>1826345.95150499</v>
      </c>
    </row>
    <row r="622" spans="1:3">
      <c r="A622">
        <v>620</v>
      </c>
      <c r="B622">
        <v>10135732.47702536</v>
      </c>
      <c r="C622">
        <v>1826346.234835062</v>
      </c>
    </row>
    <row r="623" spans="1:3">
      <c r="A623">
        <v>621</v>
      </c>
      <c r="B623">
        <v>10135732.47702638</v>
      </c>
      <c r="C623">
        <v>1826346.677334865</v>
      </c>
    </row>
    <row r="624" spans="1:3">
      <c r="A624">
        <v>622</v>
      </c>
      <c r="B624">
        <v>10135732.4770247</v>
      </c>
      <c r="C624">
        <v>1826346.397720932</v>
      </c>
    </row>
    <row r="625" spans="1:3">
      <c r="A625">
        <v>623</v>
      </c>
      <c r="B625">
        <v>10135732.47702592</v>
      </c>
      <c r="C625">
        <v>1826346.253343048</v>
      </c>
    </row>
    <row r="626" spans="1:3">
      <c r="A626">
        <v>624</v>
      </c>
      <c r="B626">
        <v>10135732.47702256</v>
      </c>
      <c r="C626">
        <v>1826346.078078698</v>
      </c>
    </row>
    <row r="627" spans="1:3">
      <c r="A627">
        <v>625</v>
      </c>
      <c r="B627">
        <v>10135732.47702411</v>
      </c>
      <c r="C627">
        <v>1826345.862399522</v>
      </c>
    </row>
    <row r="628" spans="1:3">
      <c r="A628">
        <v>626</v>
      </c>
      <c r="B628">
        <v>10135732.47701924</v>
      </c>
      <c r="C628">
        <v>1826346.265713679</v>
      </c>
    </row>
    <row r="629" spans="1:3">
      <c r="A629">
        <v>627</v>
      </c>
      <c r="B629">
        <v>10135732.47701993</v>
      </c>
      <c r="C629">
        <v>1826346.233778587</v>
      </c>
    </row>
    <row r="630" spans="1:3">
      <c r="A630">
        <v>628</v>
      </c>
      <c r="B630">
        <v>10135732.4770192</v>
      </c>
      <c r="C630">
        <v>1826346.17721688</v>
      </c>
    </row>
    <row r="631" spans="1:3">
      <c r="A631">
        <v>629</v>
      </c>
      <c r="B631">
        <v>10135732.47701813</v>
      </c>
      <c r="C631">
        <v>1826346.196079199</v>
      </c>
    </row>
    <row r="632" spans="1:3">
      <c r="A632">
        <v>630</v>
      </c>
      <c r="B632">
        <v>10135732.47701806</v>
      </c>
      <c r="C632">
        <v>1826345.897434562</v>
      </c>
    </row>
    <row r="633" spans="1:3">
      <c r="A633">
        <v>631</v>
      </c>
      <c r="B633">
        <v>10135732.47701756</v>
      </c>
      <c r="C633">
        <v>1826346.669896848</v>
      </c>
    </row>
    <row r="634" spans="1:3">
      <c r="A634">
        <v>632</v>
      </c>
      <c r="B634">
        <v>10135732.47701769</v>
      </c>
      <c r="C634">
        <v>1826346.853036773</v>
      </c>
    </row>
    <row r="635" spans="1:3">
      <c r="A635">
        <v>633</v>
      </c>
      <c r="B635">
        <v>10135732.47701871</v>
      </c>
      <c r="C635">
        <v>1826346.348291463</v>
      </c>
    </row>
    <row r="636" spans="1:3">
      <c r="A636">
        <v>634</v>
      </c>
      <c r="B636">
        <v>10135732.47701774</v>
      </c>
      <c r="C636">
        <v>1826346.635593524</v>
      </c>
    </row>
    <row r="637" spans="1:3">
      <c r="A637">
        <v>635</v>
      </c>
      <c r="B637">
        <v>10135732.47701762</v>
      </c>
      <c r="C637">
        <v>1826346.572865976</v>
      </c>
    </row>
    <row r="638" spans="1:3">
      <c r="A638">
        <v>636</v>
      </c>
      <c r="B638">
        <v>10135732.47701803</v>
      </c>
      <c r="C638">
        <v>1826346.599229093</v>
      </c>
    </row>
    <row r="639" spans="1:3">
      <c r="A639">
        <v>637</v>
      </c>
      <c r="B639">
        <v>10135732.47701835</v>
      </c>
      <c r="C639">
        <v>1826346.602448438</v>
      </c>
    </row>
    <row r="640" spans="1:3">
      <c r="A640">
        <v>638</v>
      </c>
      <c r="B640">
        <v>10135732.47701842</v>
      </c>
      <c r="C640">
        <v>1826346.855372549</v>
      </c>
    </row>
    <row r="641" spans="1:3">
      <c r="A641">
        <v>639</v>
      </c>
      <c r="B641">
        <v>10135732.47701882</v>
      </c>
      <c r="C641">
        <v>1826347.590026736</v>
      </c>
    </row>
    <row r="642" spans="1:3">
      <c r="A642">
        <v>640</v>
      </c>
      <c r="B642">
        <v>10135732.47701738</v>
      </c>
      <c r="C642">
        <v>1826346.628876468</v>
      </c>
    </row>
    <row r="643" spans="1:3">
      <c r="A643">
        <v>641</v>
      </c>
      <c r="B643">
        <v>10135732.4770177</v>
      </c>
      <c r="C643">
        <v>1826346.352389037</v>
      </c>
    </row>
    <row r="644" spans="1:3">
      <c r="A644">
        <v>642</v>
      </c>
      <c r="B644">
        <v>10135732.47701725</v>
      </c>
      <c r="C644">
        <v>1826346.882843941</v>
      </c>
    </row>
    <row r="645" spans="1:3">
      <c r="A645">
        <v>643</v>
      </c>
      <c r="B645">
        <v>10135732.47701783</v>
      </c>
      <c r="C645">
        <v>1826346.7899221</v>
      </c>
    </row>
    <row r="646" spans="1:3">
      <c r="A646">
        <v>644</v>
      </c>
      <c r="B646">
        <v>10135732.47701806</v>
      </c>
      <c r="C646">
        <v>1826346.823234939</v>
      </c>
    </row>
    <row r="647" spans="1:3">
      <c r="A647">
        <v>645</v>
      </c>
      <c r="B647">
        <v>10135732.47701896</v>
      </c>
      <c r="C647">
        <v>1826346.750235762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3455448.061178684</v>
      </c>
      <c r="C2">
        <v>3247811.801821941</v>
      </c>
    </row>
    <row r="3" spans="1:3">
      <c r="A3">
        <v>1</v>
      </c>
      <c r="B3">
        <v>9811034.953846987</v>
      </c>
      <c r="C3">
        <v>3247811.801821941</v>
      </c>
    </row>
    <row r="4" spans="1:3">
      <c r="A4">
        <v>2</v>
      </c>
      <c r="B4">
        <v>8886749.961933773</v>
      </c>
      <c r="C4">
        <v>3247811.801821941</v>
      </c>
    </row>
    <row r="5" spans="1:3">
      <c r="A5">
        <v>3</v>
      </c>
      <c r="B5">
        <v>8269104.803004577</v>
      </c>
      <c r="C5">
        <v>3247811.801821941</v>
      </c>
    </row>
    <row r="6" spans="1:3">
      <c r="A6">
        <v>4</v>
      </c>
      <c r="B6">
        <v>8139477.307158877</v>
      </c>
      <c r="C6">
        <v>3247811.801821941</v>
      </c>
    </row>
    <row r="7" spans="1:3">
      <c r="A7">
        <v>5</v>
      </c>
      <c r="B7">
        <v>7906356.268051529</v>
      </c>
      <c r="C7">
        <v>3247811.801821941</v>
      </c>
    </row>
    <row r="8" spans="1:3">
      <c r="A8">
        <v>6</v>
      </c>
      <c r="B8">
        <v>7824404.010813222</v>
      </c>
      <c r="C8">
        <v>3247811.801821941</v>
      </c>
    </row>
    <row r="9" spans="1:3">
      <c r="A9">
        <v>7</v>
      </c>
      <c r="B9">
        <v>7627844.348488756</v>
      </c>
      <c r="C9">
        <v>3247811.801821941</v>
      </c>
    </row>
    <row r="10" spans="1:3">
      <c r="A10">
        <v>8</v>
      </c>
      <c r="B10">
        <v>7565087.119428306</v>
      </c>
      <c r="C10">
        <v>3247811.801821941</v>
      </c>
    </row>
    <row r="11" spans="1:3">
      <c r="A11">
        <v>9</v>
      </c>
      <c r="B11">
        <v>7384949.275795407</v>
      </c>
      <c r="C11">
        <v>3247811.801821941</v>
      </c>
    </row>
    <row r="12" spans="1:3">
      <c r="A12">
        <v>10</v>
      </c>
      <c r="B12">
        <v>7332038.616277876</v>
      </c>
      <c r="C12">
        <v>3247811.801821941</v>
      </c>
    </row>
    <row r="13" spans="1:3">
      <c r="A13">
        <v>11</v>
      </c>
      <c r="B13">
        <v>7161987.809176705</v>
      </c>
      <c r="C13">
        <v>3247811.801821941</v>
      </c>
    </row>
    <row r="14" spans="1:3">
      <c r="A14">
        <v>12</v>
      </c>
      <c r="B14">
        <v>7114797.100003294</v>
      </c>
      <c r="C14">
        <v>3247811.801821941</v>
      </c>
    </row>
    <row r="15" spans="1:3">
      <c r="A15">
        <v>13</v>
      </c>
      <c r="B15">
        <v>6952031.297796659</v>
      </c>
      <c r="C15">
        <v>3247811.801821941</v>
      </c>
    </row>
    <row r="16" spans="1:3">
      <c r="A16">
        <v>14</v>
      </c>
      <c r="B16">
        <v>6908180.362203048</v>
      </c>
      <c r="C16">
        <v>3247811.801821941</v>
      </c>
    </row>
    <row r="17" spans="1:3">
      <c r="A17">
        <v>15</v>
      </c>
      <c r="B17">
        <v>6750205.090478409</v>
      </c>
      <c r="C17">
        <v>3247811.801821941</v>
      </c>
    </row>
    <row r="18" spans="1:3">
      <c r="A18">
        <v>16</v>
      </c>
      <c r="B18">
        <v>6708928.109173745</v>
      </c>
      <c r="C18">
        <v>3247811.801821941</v>
      </c>
    </row>
    <row r="19" spans="1:3">
      <c r="A19">
        <v>17</v>
      </c>
      <c r="B19">
        <v>6556538.757499617</v>
      </c>
      <c r="C19">
        <v>3247811.801821941</v>
      </c>
    </row>
    <row r="20" spans="1:3">
      <c r="A20">
        <v>18</v>
      </c>
      <c r="B20">
        <v>6329683.379541537</v>
      </c>
      <c r="C20">
        <v>3247811.801821941</v>
      </c>
    </row>
    <row r="21" spans="1:3">
      <c r="A21">
        <v>19</v>
      </c>
      <c r="B21">
        <v>5849184.140383298</v>
      </c>
      <c r="C21">
        <v>3247811.801821941</v>
      </c>
    </row>
    <row r="22" spans="1:3">
      <c r="A22">
        <v>20</v>
      </c>
      <c r="B22">
        <v>5680312.494831615</v>
      </c>
      <c r="C22">
        <v>3247811.801821941</v>
      </c>
    </row>
    <row r="23" spans="1:3">
      <c r="A23">
        <v>21</v>
      </c>
      <c r="B23">
        <v>5558473.205735321</v>
      </c>
      <c r="C23">
        <v>3247811.801821941</v>
      </c>
    </row>
    <row r="24" spans="1:3">
      <c r="A24">
        <v>22</v>
      </c>
      <c r="B24">
        <v>5519034.201026215</v>
      </c>
      <c r="C24">
        <v>3247811.801821941</v>
      </c>
    </row>
    <row r="25" spans="1:3">
      <c r="A25">
        <v>23</v>
      </c>
      <c r="B25">
        <v>5522064.816751783</v>
      </c>
      <c r="C25">
        <v>3247811.801821941</v>
      </c>
    </row>
    <row r="26" spans="1:3">
      <c r="A26">
        <v>24</v>
      </c>
      <c r="B26">
        <v>5440688.979304208</v>
      </c>
      <c r="C26">
        <v>3247811.801821941</v>
      </c>
    </row>
    <row r="27" spans="1:3">
      <c r="A27">
        <v>25</v>
      </c>
      <c r="B27">
        <v>5443019.887401959</v>
      </c>
      <c r="C27">
        <v>3247811.801821941</v>
      </c>
    </row>
    <row r="28" spans="1:3">
      <c r="A28">
        <v>26</v>
      </c>
      <c r="B28">
        <v>5354511.203108322</v>
      </c>
      <c r="C28">
        <v>3247811.801821941</v>
      </c>
    </row>
    <row r="29" spans="1:3">
      <c r="A29">
        <v>27</v>
      </c>
      <c r="B29">
        <v>5356446.250841478</v>
      </c>
      <c r="C29">
        <v>3247811.801821941</v>
      </c>
    </row>
    <row r="30" spans="1:3">
      <c r="A30">
        <v>28</v>
      </c>
      <c r="B30">
        <v>5263751.435789661</v>
      </c>
      <c r="C30">
        <v>3247811.801821941</v>
      </c>
    </row>
    <row r="31" spans="1:3">
      <c r="A31">
        <v>29</v>
      </c>
      <c r="B31">
        <v>5265325.783553885</v>
      </c>
      <c r="C31">
        <v>3247811.801821941</v>
      </c>
    </row>
    <row r="32" spans="1:3">
      <c r="A32">
        <v>30</v>
      </c>
      <c r="B32">
        <v>5170386.725905289</v>
      </c>
      <c r="C32">
        <v>3247811.801821941</v>
      </c>
    </row>
    <row r="33" spans="1:3">
      <c r="A33">
        <v>31</v>
      </c>
      <c r="B33">
        <v>5171592.406408146</v>
      </c>
      <c r="C33">
        <v>3247811.801821941</v>
      </c>
    </row>
    <row r="34" spans="1:3">
      <c r="A34">
        <v>32</v>
      </c>
      <c r="B34">
        <v>5075898.835887749</v>
      </c>
      <c r="C34">
        <v>3247811.801821941</v>
      </c>
    </row>
    <row r="35" spans="1:3">
      <c r="A35">
        <v>33</v>
      </c>
      <c r="B35">
        <v>5076817.991626672</v>
      </c>
      <c r="C35">
        <v>3247811.801821941</v>
      </c>
    </row>
    <row r="36" spans="1:3">
      <c r="A36">
        <v>34</v>
      </c>
      <c r="B36">
        <v>4981547.374151982</v>
      </c>
      <c r="C36">
        <v>3247811.801821941</v>
      </c>
    </row>
    <row r="37" spans="1:3">
      <c r="A37">
        <v>35</v>
      </c>
      <c r="B37">
        <v>4986020.16564666</v>
      </c>
      <c r="C37">
        <v>3247811.801821941</v>
      </c>
    </row>
    <row r="38" spans="1:3">
      <c r="A38">
        <v>36</v>
      </c>
      <c r="B38">
        <v>4821255.299193295</v>
      </c>
      <c r="C38">
        <v>3247811.801821941</v>
      </c>
    </row>
    <row r="39" spans="1:3">
      <c r="A39">
        <v>37</v>
      </c>
      <c r="B39">
        <v>4681838.624363435</v>
      </c>
      <c r="C39">
        <v>3247811.801821941</v>
      </c>
    </row>
    <row r="40" spans="1:3">
      <c r="A40">
        <v>38</v>
      </c>
      <c r="B40">
        <v>4575069.281807823</v>
      </c>
      <c r="C40">
        <v>3247811.801821941</v>
      </c>
    </row>
    <row r="41" spans="1:3">
      <c r="A41">
        <v>39</v>
      </c>
      <c r="B41">
        <v>4478424.343696211</v>
      </c>
      <c r="C41">
        <v>3247811.801821941</v>
      </c>
    </row>
    <row r="42" spans="1:3">
      <c r="A42">
        <v>40</v>
      </c>
      <c r="B42">
        <v>4420625.002245741</v>
      </c>
      <c r="C42">
        <v>3247811.801821941</v>
      </c>
    </row>
    <row r="43" spans="1:3">
      <c r="A43">
        <v>41</v>
      </c>
      <c r="B43">
        <v>4404778.222306435</v>
      </c>
      <c r="C43">
        <v>3247811.801821941</v>
      </c>
    </row>
    <row r="44" spans="1:3">
      <c r="A44">
        <v>42</v>
      </c>
      <c r="B44">
        <v>4406687.223499765</v>
      </c>
      <c r="C44">
        <v>3247811.801821941</v>
      </c>
    </row>
    <row r="45" spans="1:3">
      <c r="A45">
        <v>43</v>
      </c>
      <c r="B45">
        <v>4368642.62988486</v>
      </c>
      <c r="C45">
        <v>3247811.801821941</v>
      </c>
    </row>
    <row r="46" spans="1:3">
      <c r="A46">
        <v>44</v>
      </c>
      <c r="B46">
        <v>4371636.914686588</v>
      </c>
      <c r="C46">
        <v>3247811.801821941</v>
      </c>
    </row>
    <row r="47" spans="1:3">
      <c r="A47">
        <v>45</v>
      </c>
      <c r="B47">
        <v>4330726.317582181</v>
      </c>
      <c r="C47">
        <v>3247811.801821941</v>
      </c>
    </row>
    <row r="48" spans="1:3">
      <c r="A48">
        <v>46</v>
      </c>
      <c r="B48">
        <v>4334091.296342856</v>
      </c>
      <c r="C48">
        <v>3247811.801821941</v>
      </c>
    </row>
    <row r="49" spans="1:3">
      <c r="A49">
        <v>47</v>
      </c>
      <c r="B49">
        <v>4292715.83123106</v>
      </c>
      <c r="C49">
        <v>3247811.801821941</v>
      </c>
    </row>
    <row r="50" spans="1:3">
      <c r="A50">
        <v>48</v>
      </c>
      <c r="B50">
        <v>4281393.235610309</v>
      </c>
      <c r="C50">
        <v>3247811.801821941</v>
      </c>
    </row>
    <row r="51" spans="1:3">
      <c r="A51">
        <v>49</v>
      </c>
      <c r="B51">
        <v>4284707.627880503</v>
      </c>
      <c r="C51">
        <v>3247811.801821941</v>
      </c>
    </row>
    <row r="52" spans="1:3">
      <c r="A52">
        <v>50</v>
      </c>
      <c r="B52">
        <v>4245537.671137263</v>
      </c>
      <c r="C52">
        <v>3247811.801821941</v>
      </c>
    </row>
    <row r="53" spans="1:3">
      <c r="A53">
        <v>51</v>
      </c>
      <c r="B53">
        <v>4248765.369398532</v>
      </c>
      <c r="C53">
        <v>3247811.801821941</v>
      </c>
    </row>
    <row r="54" spans="1:3">
      <c r="A54">
        <v>52</v>
      </c>
      <c r="B54">
        <v>4209710.776339756</v>
      </c>
      <c r="C54">
        <v>3247811.801821941</v>
      </c>
    </row>
    <row r="55" spans="1:3">
      <c r="A55">
        <v>53</v>
      </c>
      <c r="B55">
        <v>4176527.991089093</v>
      </c>
      <c r="C55">
        <v>3247811.801821941</v>
      </c>
    </row>
    <row r="56" spans="1:3">
      <c r="A56">
        <v>54</v>
      </c>
      <c r="B56">
        <v>4152170.041018705</v>
      </c>
      <c r="C56">
        <v>3247811.801821941</v>
      </c>
    </row>
    <row r="57" spans="1:3">
      <c r="A57">
        <v>55</v>
      </c>
      <c r="B57">
        <v>4139416.360041284</v>
      </c>
      <c r="C57">
        <v>3247811.801821941</v>
      </c>
    </row>
    <row r="58" spans="1:3">
      <c r="A58">
        <v>56</v>
      </c>
      <c r="B58">
        <v>4070606.615360979</v>
      </c>
      <c r="C58">
        <v>3247811.801821941</v>
      </c>
    </row>
    <row r="59" spans="1:3">
      <c r="A59">
        <v>57</v>
      </c>
      <c r="B59">
        <v>4030508.930498256</v>
      </c>
      <c r="C59">
        <v>3247811.801821941</v>
      </c>
    </row>
    <row r="60" spans="1:3">
      <c r="A60">
        <v>58</v>
      </c>
      <c r="B60">
        <v>3975161.899483883</v>
      </c>
      <c r="C60">
        <v>3247811.801821941</v>
      </c>
    </row>
    <row r="61" spans="1:3">
      <c r="A61">
        <v>59</v>
      </c>
      <c r="B61">
        <v>3959774.178644929</v>
      </c>
      <c r="C61">
        <v>3247811.801821941</v>
      </c>
    </row>
    <row r="62" spans="1:3">
      <c r="A62">
        <v>60</v>
      </c>
      <c r="B62">
        <v>3946154.449818081</v>
      </c>
      <c r="C62">
        <v>3247811.801821941</v>
      </c>
    </row>
    <row r="63" spans="1:3">
      <c r="A63">
        <v>61</v>
      </c>
      <c r="B63">
        <v>3947231.162409969</v>
      </c>
      <c r="C63">
        <v>3247811.801821941</v>
      </c>
    </row>
    <row r="64" spans="1:3">
      <c r="A64">
        <v>62</v>
      </c>
      <c r="B64">
        <v>3920584.89621966</v>
      </c>
      <c r="C64">
        <v>3247811.801821941</v>
      </c>
    </row>
    <row r="65" spans="1:3">
      <c r="A65">
        <v>63</v>
      </c>
      <c r="B65">
        <v>3909111.507123324</v>
      </c>
      <c r="C65">
        <v>3247811.801821941</v>
      </c>
    </row>
    <row r="66" spans="1:3">
      <c r="A66">
        <v>64</v>
      </c>
      <c r="B66">
        <v>3909951.58663174</v>
      </c>
      <c r="C66">
        <v>3247811.801821941</v>
      </c>
    </row>
    <row r="67" spans="1:3">
      <c r="A67">
        <v>65</v>
      </c>
      <c r="B67">
        <v>3881790.687955811</v>
      </c>
      <c r="C67">
        <v>3247811.801821941</v>
      </c>
    </row>
    <row r="68" spans="1:3">
      <c r="A68">
        <v>66</v>
      </c>
      <c r="B68">
        <v>3851462.848488977</v>
      </c>
      <c r="C68">
        <v>3247811.801821941</v>
      </c>
    </row>
    <row r="69" spans="1:3">
      <c r="A69">
        <v>67</v>
      </c>
      <c r="B69">
        <v>3838189.001814986</v>
      </c>
      <c r="C69">
        <v>3247811.801821941</v>
      </c>
    </row>
    <row r="70" spans="1:3">
      <c r="A70">
        <v>68</v>
      </c>
      <c r="B70">
        <v>3838785.477444104</v>
      </c>
      <c r="C70">
        <v>3247811.801821941</v>
      </c>
    </row>
    <row r="71" spans="1:3">
      <c r="A71">
        <v>69</v>
      </c>
      <c r="B71">
        <v>3812266.442682207</v>
      </c>
      <c r="C71">
        <v>3247811.801821941</v>
      </c>
    </row>
    <row r="72" spans="1:3">
      <c r="A72">
        <v>70</v>
      </c>
      <c r="B72">
        <v>3799776.948730666</v>
      </c>
      <c r="C72">
        <v>3247811.801821941</v>
      </c>
    </row>
    <row r="73" spans="1:3">
      <c r="A73">
        <v>71</v>
      </c>
      <c r="B73">
        <v>3799782.618252854</v>
      </c>
      <c r="C73">
        <v>3247811.801821941</v>
      </c>
    </row>
    <row r="74" spans="1:3">
      <c r="A74">
        <v>72</v>
      </c>
      <c r="B74">
        <v>3767836.36490722</v>
      </c>
      <c r="C74">
        <v>3247811.801821941</v>
      </c>
    </row>
    <row r="75" spans="1:3">
      <c r="A75">
        <v>73</v>
      </c>
      <c r="B75">
        <v>3757709.630671784</v>
      </c>
      <c r="C75">
        <v>3247811.801821941</v>
      </c>
    </row>
    <row r="76" spans="1:3">
      <c r="A76">
        <v>74</v>
      </c>
      <c r="B76">
        <v>3759034.935030093</v>
      </c>
      <c r="C76">
        <v>3247811.801821941</v>
      </c>
    </row>
    <row r="77" spans="1:3">
      <c r="A77">
        <v>75</v>
      </c>
      <c r="B77">
        <v>3721560.431823656</v>
      </c>
      <c r="C77">
        <v>3247811.801821941</v>
      </c>
    </row>
    <row r="78" spans="1:3">
      <c r="A78">
        <v>76</v>
      </c>
      <c r="B78">
        <v>3694581.506649462</v>
      </c>
      <c r="C78">
        <v>3247811.801821941</v>
      </c>
    </row>
    <row r="79" spans="1:3">
      <c r="A79">
        <v>77</v>
      </c>
      <c r="B79">
        <v>3675867.289896032</v>
      </c>
      <c r="C79">
        <v>3247811.801821941</v>
      </c>
    </row>
    <row r="80" spans="1:3">
      <c r="A80">
        <v>78</v>
      </c>
      <c r="B80">
        <v>3665323.99645883</v>
      </c>
      <c r="C80">
        <v>3247811.801821941</v>
      </c>
    </row>
    <row r="81" spans="1:3">
      <c r="A81">
        <v>79</v>
      </c>
      <c r="B81">
        <v>3665461.989031889</v>
      </c>
      <c r="C81">
        <v>3247811.801821941</v>
      </c>
    </row>
    <row r="82" spans="1:3">
      <c r="A82">
        <v>80</v>
      </c>
      <c r="B82">
        <v>3641727.013347241</v>
      </c>
      <c r="C82">
        <v>3247811.801821941</v>
      </c>
    </row>
    <row r="83" spans="1:3">
      <c r="A83">
        <v>81</v>
      </c>
      <c r="B83">
        <v>3625937.2442272</v>
      </c>
      <c r="C83">
        <v>3247811.801821941</v>
      </c>
    </row>
    <row r="84" spans="1:3">
      <c r="A84">
        <v>82</v>
      </c>
      <c r="B84">
        <v>3621561.700750015</v>
      </c>
      <c r="C84">
        <v>3247811.801821941</v>
      </c>
    </row>
    <row r="85" spans="1:3">
      <c r="A85">
        <v>83</v>
      </c>
      <c r="B85">
        <v>3620550.668033924</v>
      </c>
      <c r="C85">
        <v>3247811.801821941</v>
      </c>
    </row>
    <row r="86" spans="1:3">
      <c r="A86">
        <v>84</v>
      </c>
      <c r="B86">
        <v>3596845.470954873</v>
      </c>
      <c r="C86">
        <v>3247811.801821941</v>
      </c>
    </row>
    <row r="87" spans="1:3">
      <c r="A87">
        <v>85</v>
      </c>
      <c r="B87">
        <v>3577782.82239187</v>
      </c>
      <c r="C87">
        <v>3247811.801821941</v>
      </c>
    </row>
    <row r="88" spans="1:3">
      <c r="A88">
        <v>86</v>
      </c>
      <c r="B88">
        <v>3572221.182244354</v>
      </c>
      <c r="C88">
        <v>3247811.801821941</v>
      </c>
    </row>
    <row r="89" spans="1:3">
      <c r="A89">
        <v>87</v>
      </c>
      <c r="B89">
        <v>3570878.836748754</v>
      </c>
      <c r="C89">
        <v>3247811.801821941</v>
      </c>
    </row>
    <row r="90" spans="1:3">
      <c r="A90">
        <v>88</v>
      </c>
      <c r="B90">
        <v>3553440.816642792</v>
      </c>
      <c r="C90">
        <v>3247811.801821941</v>
      </c>
    </row>
    <row r="91" spans="1:3">
      <c r="A91">
        <v>89</v>
      </c>
      <c r="B91">
        <v>3544287.865588705</v>
      </c>
      <c r="C91">
        <v>3247811.801821941</v>
      </c>
    </row>
    <row r="92" spans="1:3">
      <c r="A92">
        <v>90</v>
      </c>
      <c r="B92">
        <v>3527122.732599657</v>
      </c>
      <c r="C92">
        <v>3247811.801821941</v>
      </c>
    </row>
    <row r="93" spans="1:3">
      <c r="A93">
        <v>91</v>
      </c>
      <c r="B93">
        <v>3514951.226053297</v>
      </c>
      <c r="C93">
        <v>3247811.801821941</v>
      </c>
    </row>
    <row r="94" spans="1:3">
      <c r="A94">
        <v>92</v>
      </c>
      <c r="B94">
        <v>3508333.480952907</v>
      </c>
      <c r="C94">
        <v>3247811.801821941</v>
      </c>
    </row>
    <row r="95" spans="1:3">
      <c r="A95">
        <v>93</v>
      </c>
      <c r="B95">
        <v>3508876.729827959</v>
      </c>
      <c r="C95">
        <v>3247811.801821941</v>
      </c>
    </row>
    <row r="96" spans="1:3">
      <c r="A96">
        <v>94</v>
      </c>
      <c r="B96">
        <v>3485570.07112093</v>
      </c>
      <c r="C96">
        <v>3247811.801821941</v>
      </c>
    </row>
    <row r="97" spans="1:3">
      <c r="A97">
        <v>95</v>
      </c>
      <c r="B97">
        <v>3478143.381998345</v>
      </c>
      <c r="C97">
        <v>3247811.801821941</v>
      </c>
    </row>
    <row r="98" spans="1:3">
      <c r="A98">
        <v>96</v>
      </c>
      <c r="B98">
        <v>3478761.693806074</v>
      </c>
      <c r="C98">
        <v>3247811.801821941</v>
      </c>
    </row>
    <row r="99" spans="1:3">
      <c r="A99">
        <v>97</v>
      </c>
      <c r="B99">
        <v>3466389.226935243</v>
      </c>
      <c r="C99">
        <v>3247811.801821941</v>
      </c>
    </row>
    <row r="100" spans="1:3">
      <c r="A100">
        <v>98</v>
      </c>
      <c r="B100">
        <v>3458181.996247783</v>
      </c>
      <c r="C100">
        <v>3247811.801821941</v>
      </c>
    </row>
    <row r="101" spans="1:3">
      <c r="A101">
        <v>99</v>
      </c>
      <c r="B101">
        <v>3443436.112725744</v>
      </c>
      <c r="C101">
        <v>3247811.801821941</v>
      </c>
    </row>
    <row r="102" spans="1:3">
      <c r="A102">
        <v>100</v>
      </c>
      <c r="B102">
        <v>3433501.75503487</v>
      </c>
      <c r="C102">
        <v>3247811.801821941</v>
      </c>
    </row>
    <row r="103" spans="1:3">
      <c r="A103">
        <v>101</v>
      </c>
      <c r="B103">
        <v>3427765.785508067</v>
      </c>
      <c r="C103">
        <v>3247811.801821941</v>
      </c>
    </row>
    <row r="104" spans="1:3">
      <c r="A104">
        <v>102</v>
      </c>
      <c r="B104">
        <v>3428511.746246863</v>
      </c>
      <c r="C104">
        <v>3247811.801821941</v>
      </c>
    </row>
    <row r="105" spans="1:3">
      <c r="A105">
        <v>103</v>
      </c>
      <c r="B105">
        <v>3410872.121501455</v>
      </c>
      <c r="C105">
        <v>3247811.801821941</v>
      </c>
    </row>
    <row r="106" spans="1:3">
      <c r="A106">
        <v>104</v>
      </c>
      <c r="B106">
        <v>3404711.64189648</v>
      </c>
      <c r="C106">
        <v>3247811.801821941</v>
      </c>
    </row>
    <row r="107" spans="1:3">
      <c r="A107">
        <v>105</v>
      </c>
      <c r="B107">
        <v>3398573.789831137</v>
      </c>
      <c r="C107">
        <v>3247811.801821941</v>
      </c>
    </row>
    <row r="108" spans="1:3">
      <c r="A108">
        <v>106</v>
      </c>
      <c r="B108">
        <v>3399940.751187178</v>
      </c>
      <c r="C108">
        <v>3247811.801821941</v>
      </c>
    </row>
    <row r="109" spans="1:3">
      <c r="A109">
        <v>107</v>
      </c>
      <c r="B109">
        <v>3384336.299989589</v>
      </c>
      <c r="C109">
        <v>3247811.801821941</v>
      </c>
    </row>
    <row r="110" spans="1:3">
      <c r="A110">
        <v>108</v>
      </c>
      <c r="B110">
        <v>3375373.410990375</v>
      </c>
      <c r="C110">
        <v>3247811.801821941</v>
      </c>
    </row>
    <row r="111" spans="1:3">
      <c r="A111">
        <v>109</v>
      </c>
      <c r="B111">
        <v>3361801.182482124</v>
      </c>
      <c r="C111">
        <v>3247811.801821941</v>
      </c>
    </row>
    <row r="112" spans="1:3">
      <c r="A112">
        <v>110</v>
      </c>
      <c r="B112">
        <v>3348115.33172175</v>
      </c>
      <c r="C112">
        <v>3247811.801821941</v>
      </c>
    </row>
    <row r="113" spans="1:3">
      <c r="A113">
        <v>111</v>
      </c>
      <c r="B113">
        <v>3343056.250621647</v>
      </c>
      <c r="C113">
        <v>3247811.801821941</v>
      </c>
    </row>
    <row r="114" spans="1:3">
      <c r="A114">
        <v>112</v>
      </c>
      <c r="B114">
        <v>3341852.951576015</v>
      </c>
      <c r="C114">
        <v>3247811.801821941</v>
      </c>
    </row>
    <row r="115" spans="1:3">
      <c r="A115">
        <v>113</v>
      </c>
      <c r="B115">
        <v>3331109.886411901</v>
      </c>
      <c r="C115">
        <v>3247811.801821941</v>
      </c>
    </row>
    <row r="116" spans="1:3">
      <c r="A116">
        <v>114</v>
      </c>
      <c r="B116">
        <v>3325316.057770758</v>
      </c>
      <c r="C116">
        <v>3247811.801821941</v>
      </c>
    </row>
    <row r="117" spans="1:3">
      <c r="A117">
        <v>115</v>
      </c>
      <c r="B117">
        <v>3319719.331052572</v>
      </c>
      <c r="C117">
        <v>3247811.801821941</v>
      </c>
    </row>
    <row r="118" spans="1:3">
      <c r="A118">
        <v>116</v>
      </c>
      <c r="B118">
        <v>3309650.783858614</v>
      </c>
      <c r="C118">
        <v>3247811.801821941</v>
      </c>
    </row>
    <row r="119" spans="1:3">
      <c r="A119">
        <v>117</v>
      </c>
      <c r="B119">
        <v>3298218.320524704</v>
      </c>
      <c r="C119">
        <v>3247811.801821941</v>
      </c>
    </row>
    <row r="120" spans="1:3">
      <c r="A120">
        <v>118</v>
      </c>
      <c r="B120">
        <v>3290319.839735058</v>
      </c>
      <c r="C120">
        <v>3247811.801821941</v>
      </c>
    </row>
    <row r="121" spans="1:3">
      <c r="A121">
        <v>119</v>
      </c>
      <c r="B121">
        <v>3287476.306299898</v>
      </c>
      <c r="C121">
        <v>3247811.801821941</v>
      </c>
    </row>
    <row r="122" spans="1:3">
      <c r="A122">
        <v>120</v>
      </c>
      <c r="B122">
        <v>3288240.18152116</v>
      </c>
      <c r="C122">
        <v>3247811.801821941</v>
      </c>
    </row>
    <row r="123" spans="1:3">
      <c r="A123">
        <v>121</v>
      </c>
      <c r="B123">
        <v>3275086.707633771</v>
      </c>
      <c r="C123">
        <v>3247811.801821941</v>
      </c>
    </row>
    <row r="124" spans="1:3">
      <c r="A124">
        <v>122</v>
      </c>
      <c r="B124">
        <v>3267476.247696857</v>
      </c>
      <c r="C124">
        <v>3247811.801821941</v>
      </c>
    </row>
    <row r="125" spans="1:3">
      <c r="A125">
        <v>123</v>
      </c>
      <c r="B125">
        <v>3261462.994380275</v>
      </c>
      <c r="C125">
        <v>3247811.801821941</v>
      </c>
    </row>
    <row r="126" spans="1:3">
      <c r="A126">
        <v>124</v>
      </c>
      <c r="B126">
        <v>3258034.794969234</v>
      </c>
      <c r="C126">
        <v>3247811.801821941</v>
      </c>
    </row>
    <row r="127" spans="1:3">
      <c r="A127">
        <v>125</v>
      </c>
      <c r="B127">
        <v>3257608.845740522</v>
      </c>
      <c r="C127">
        <v>3247811.801821941</v>
      </c>
    </row>
    <row r="128" spans="1:3">
      <c r="A128">
        <v>126</v>
      </c>
      <c r="B128">
        <v>3248094.762239959</v>
      </c>
      <c r="C128">
        <v>3247811.801821941</v>
      </c>
    </row>
    <row r="129" spans="1:3">
      <c r="A129">
        <v>127</v>
      </c>
      <c r="B129">
        <v>3238165.840736264</v>
      </c>
      <c r="C129">
        <v>3247811.801821941</v>
      </c>
    </row>
    <row r="130" spans="1:3">
      <c r="A130">
        <v>128</v>
      </c>
      <c r="B130">
        <v>3230599.74040356</v>
      </c>
      <c r="C130">
        <v>3247811.801821941</v>
      </c>
    </row>
    <row r="131" spans="1:3">
      <c r="A131">
        <v>129</v>
      </c>
      <c r="B131">
        <v>3226657.357496642</v>
      </c>
      <c r="C131">
        <v>3247811.801821941</v>
      </c>
    </row>
    <row r="132" spans="1:3">
      <c r="A132">
        <v>130</v>
      </c>
      <c r="B132">
        <v>3227668.241969189</v>
      </c>
      <c r="C132">
        <v>3247811.801821941</v>
      </c>
    </row>
    <row r="133" spans="1:3">
      <c r="A133">
        <v>131</v>
      </c>
      <c r="B133">
        <v>3215838.249667512</v>
      </c>
      <c r="C133">
        <v>3247811.801821941</v>
      </c>
    </row>
    <row r="134" spans="1:3">
      <c r="A134">
        <v>132</v>
      </c>
      <c r="B134">
        <v>3209802.818546578</v>
      </c>
      <c r="C134">
        <v>3247811.801821941</v>
      </c>
    </row>
    <row r="135" spans="1:3">
      <c r="A135">
        <v>133</v>
      </c>
      <c r="B135">
        <v>3205218.573257979</v>
      </c>
      <c r="C135">
        <v>3247811.801821941</v>
      </c>
    </row>
    <row r="136" spans="1:3">
      <c r="A136">
        <v>134</v>
      </c>
      <c r="B136">
        <v>3200165.903164689</v>
      </c>
      <c r="C136">
        <v>3247811.801821941</v>
      </c>
    </row>
    <row r="137" spans="1:3">
      <c r="A137">
        <v>135</v>
      </c>
      <c r="B137">
        <v>3193151.950570467</v>
      </c>
      <c r="C137">
        <v>3247811.801821941</v>
      </c>
    </row>
    <row r="138" spans="1:3">
      <c r="A138">
        <v>136</v>
      </c>
      <c r="B138">
        <v>3184555.735607579</v>
      </c>
      <c r="C138">
        <v>3247811.801821941</v>
      </c>
    </row>
    <row r="139" spans="1:3">
      <c r="A139">
        <v>137</v>
      </c>
      <c r="B139">
        <v>3179014.580314697</v>
      </c>
      <c r="C139">
        <v>3247811.801821941</v>
      </c>
    </row>
    <row r="140" spans="1:3">
      <c r="A140">
        <v>138</v>
      </c>
      <c r="B140">
        <v>3176093.578880093</v>
      </c>
      <c r="C140">
        <v>3247811.801821941</v>
      </c>
    </row>
    <row r="141" spans="1:3">
      <c r="A141">
        <v>139</v>
      </c>
      <c r="B141">
        <v>3175913.333773538</v>
      </c>
      <c r="C141">
        <v>3247811.801821941</v>
      </c>
    </row>
    <row r="142" spans="1:3">
      <c r="A142">
        <v>140</v>
      </c>
      <c r="B142">
        <v>3167721.657463167</v>
      </c>
      <c r="C142">
        <v>3247811.801821941</v>
      </c>
    </row>
    <row r="143" spans="1:3">
      <c r="A143">
        <v>141</v>
      </c>
      <c r="B143">
        <v>3163988.272107581</v>
      </c>
      <c r="C143">
        <v>3247811.801821941</v>
      </c>
    </row>
    <row r="144" spans="1:3">
      <c r="A144">
        <v>142</v>
      </c>
      <c r="B144">
        <v>3161184.842174763</v>
      </c>
      <c r="C144">
        <v>3247811.801821941</v>
      </c>
    </row>
    <row r="145" spans="1:3">
      <c r="A145">
        <v>143</v>
      </c>
      <c r="B145">
        <v>3157819.236023144</v>
      </c>
      <c r="C145">
        <v>3247811.801821941</v>
      </c>
    </row>
    <row r="146" spans="1:3">
      <c r="A146">
        <v>144</v>
      </c>
      <c r="B146">
        <v>3158368.748892298</v>
      </c>
      <c r="C146">
        <v>3247811.801821941</v>
      </c>
    </row>
    <row r="147" spans="1:3">
      <c r="A147">
        <v>145</v>
      </c>
      <c r="B147">
        <v>3149920.955161973</v>
      </c>
      <c r="C147">
        <v>3247811.801821941</v>
      </c>
    </row>
    <row r="148" spans="1:3">
      <c r="A148">
        <v>146</v>
      </c>
      <c r="B148">
        <v>3142370.509065746</v>
      </c>
      <c r="C148">
        <v>3247811.801821941</v>
      </c>
    </row>
    <row r="149" spans="1:3">
      <c r="A149">
        <v>147</v>
      </c>
      <c r="B149">
        <v>3134473.635564036</v>
      </c>
      <c r="C149">
        <v>3247811.801821941</v>
      </c>
    </row>
    <row r="150" spans="1:3">
      <c r="A150">
        <v>148</v>
      </c>
      <c r="B150">
        <v>3131317.264273561</v>
      </c>
      <c r="C150">
        <v>3247811.801821941</v>
      </c>
    </row>
    <row r="151" spans="1:3">
      <c r="A151">
        <v>149</v>
      </c>
      <c r="B151">
        <v>3130688.215914764</v>
      </c>
      <c r="C151">
        <v>3247811.801821941</v>
      </c>
    </row>
    <row r="152" spans="1:3">
      <c r="A152">
        <v>150</v>
      </c>
      <c r="B152">
        <v>3124943.780617823</v>
      </c>
      <c r="C152">
        <v>3247811.801821941</v>
      </c>
    </row>
    <row r="153" spans="1:3">
      <c r="A153">
        <v>151</v>
      </c>
      <c r="B153">
        <v>3120889.828098745</v>
      </c>
      <c r="C153">
        <v>3247811.801821941</v>
      </c>
    </row>
    <row r="154" spans="1:3">
      <c r="A154">
        <v>152</v>
      </c>
      <c r="B154">
        <v>3117086.334525527</v>
      </c>
      <c r="C154">
        <v>3247811.801821941</v>
      </c>
    </row>
    <row r="155" spans="1:3">
      <c r="A155">
        <v>153</v>
      </c>
      <c r="B155">
        <v>3110994.838980427</v>
      </c>
      <c r="C155">
        <v>3247811.801821941</v>
      </c>
    </row>
    <row r="156" spans="1:3">
      <c r="A156">
        <v>154</v>
      </c>
      <c r="B156">
        <v>3104122.041884735</v>
      </c>
      <c r="C156">
        <v>3247811.801821941</v>
      </c>
    </row>
    <row r="157" spans="1:3">
      <c r="A157">
        <v>155</v>
      </c>
      <c r="B157">
        <v>3099316.287114535</v>
      </c>
      <c r="C157">
        <v>3247811.801821941</v>
      </c>
    </row>
    <row r="158" spans="1:3">
      <c r="A158">
        <v>156</v>
      </c>
      <c r="B158">
        <v>3097591.234921201</v>
      </c>
      <c r="C158">
        <v>3247811.801821941</v>
      </c>
    </row>
    <row r="159" spans="1:3">
      <c r="A159">
        <v>157</v>
      </c>
      <c r="B159">
        <v>3097972.468843961</v>
      </c>
      <c r="C159">
        <v>3247811.801821941</v>
      </c>
    </row>
    <row r="160" spans="1:3">
      <c r="A160">
        <v>158</v>
      </c>
      <c r="B160">
        <v>3090575.167600828</v>
      </c>
      <c r="C160">
        <v>3247811.801821941</v>
      </c>
    </row>
    <row r="161" spans="1:3">
      <c r="A161">
        <v>159</v>
      </c>
      <c r="B161">
        <v>3087392.998502695</v>
      </c>
      <c r="C161">
        <v>3247811.801821941</v>
      </c>
    </row>
    <row r="162" spans="1:3">
      <c r="A162">
        <v>160</v>
      </c>
      <c r="B162">
        <v>3087797.638053481</v>
      </c>
      <c r="C162">
        <v>3247811.801821941</v>
      </c>
    </row>
    <row r="163" spans="1:3">
      <c r="A163">
        <v>161</v>
      </c>
      <c r="B163">
        <v>3082670.066772519</v>
      </c>
      <c r="C163">
        <v>3247811.801821941</v>
      </c>
    </row>
    <row r="164" spans="1:3">
      <c r="A164">
        <v>162</v>
      </c>
      <c r="B164">
        <v>3079222.915234612</v>
      </c>
      <c r="C164">
        <v>3247811.801821941</v>
      </c>
    </row>
    <row r="165" spans="1:3">
      <c r="A165">
        <v>163</v>
      </c>
      <c r="B165">
        <v>3074361.329989159</v>
      </c>
      <c r="C165">
        <v>3247811.801821941</v>
      </c>
    </row>
    <row r="166" spans="1:3">
      <c r="A166">
        <v>164</v>
      </c>
      <c r="B166">
        <v>3068483.837180639</v>
      </c>
      <c r="C166">
        <v>3247811.801821941</v>
      </c>
    </row>
    <row r="167" spans="1:3">
      <c r="A167">
        <v>165</v>
      </c>
      <c r="B167">
        <v>3064067.221377349</v>
      </c>
      <c r="C167">
        <v>3247811.801821941</v>
      </c>
    </row>
    <row r="168" spans="1:3">
      <c r="A168">
        <v>166</v>
      </c>
      <c r="B168">
        <v>3061851.292437007</v>
      </c>
      <c r="C168">
        <v>3247811.801821941</v>
      </c>
    </row>
    <row r="169" spans="1:3">
      <c r="A169">
        <v>167</v>
      </c>
      <c r="B169">
        <v>3062603.81459016</v>
      </c>
      <c r="C169">
        <v>3247811.801821941</v>
      </c>
    </row>
    <row r="170" spans="1:3">
      <c r="A170">
        <v>168</v>
      </c>
      <c r="B170">
        <v>3056045.117223508</v>
      </c>
      <c r="C170">
        <v>3247811.801821941</v>
      </c>
    </row>
    <row r="171" spans="1:3">
      <c r="A171">
        <v>169</v>
      </c>
      <c r="B171">
        <v>3052876.846099903</v>
      </c>
      <c r="C171">
        <v>3247811.801821941</v>
      </c>
    </row>
    <row r="172" spans="1:3">
      <c r="A172">
        <v>170</v>
      </c>
      <c r="B172">
        <v>3049494.023089409</v>
      </c>
      <c r="C172">
        <v>3247811.801821941</v>
      </c>
    </row>
    <row r="173" spans="1:3">
      <c r="A173">
        <v>171</v>
      </c>
      <c r="B173">
        <v>3044799.547941993</v>
      </c>
      <c r="C173">
        <v>3247811.801821941</v>
      </c>
    </row>
    <row r="174" spans="1:3">
      <c r="A174">
        <v>172</v>
      </c>
      <c r="B174">
        <v>3039218.931740229</v>
      </c>
      <c r="C174">
        <v>3247811.801821941</v>
      </c>
    </row>
    <row r="175" spans="1:3">
      <c r="A175">
        <v>173</v>
      </c>
      <c r="B175">
        <v>3035544.193361248</v>
      </c>
      <c r="C175">
        <v>3247811.801821941</v>
      </c>
    </row>
    <row r="176" spans="1:3">
      <c r="A176">
        <v>174</v>
      </c>
      <c r="B176">
        <v>3033782.301835671</v>
      </c>
      <c r="C176">
        <v>3247811.801821941</v>
      </c>
    </row>
    <row r="177" spans="1:3">
      <c r="A177">
        <v>175</v>
      </c>
      <c r="B177">
        <v>3033600.007123386</v>
      </c>
      <c r="C177">
        <v>3247811.801821941</v>
      </c>
    </row>
    <row r="178" spans="1:3">
      <c r="A178">
        <v>176</v>
      </c>
      <c r="B178">
        <v>3028447.77168578</v>
      </c>
      <c r="C178">
        <v>3247811.801821941</v>
      </c>
    </row>
    <row r="179" spans="1:3">
      <c r="A179">
        <v>177</v>
      </c>
      <c r="B179">
        <v>3026338.650763113</v>
      </c>
      <c r="C179">
        <v>3247811.801821941</v>
      </c>
    </row>
    <row r="180" spans="1:3">
      <c r="A180">
        <v>178</v>
      </c>
      <c r="B180">
        <v>3026050.666145307</v>
      </c>
      <c r="C180">
        <v>3247811.801821941</v>
      </c>
    </row>
    <row r="181" spans="1:3">
      <c r="A181">
        <v>179</v>
      </c>
      <c r="B181">
        <v>3025041.275849227</v>
      </c>
      <c r="C181">
        <v>3247811.801821941</v>
      </c>
    </row>
    <row r="182" spans="1:3">
      <c r="A182">
        <v>180</v>
      </c>
      <c r="B182">
        <v>3025271.213341348</v>
      </c>
      <c r="C182">
        <v>3247811.801821941</v>
      </c>
    </row>
    <row r="183" spans="1:3">
      <c r="A183">
        <v>181</v>
      </c>
      <c r="B183">
        <v>3021787.099999754</v>
      </c>
      <c r="C183">
        <v>3247811.801821941</v>
      </c>
    </row>
    <row r="184" spans="1:3">
      <c r="A184">
        <v>182</v>
      </c>
      <c r="B184">
        <v>3016998.95559307</v>
      </c>
      <c r="C184">
        <v>3247811.801821941</v>
      </c>
    </row>
    <row r="185" spans="1:3">
      <c r="A185">
        <v>183</v>
      </c>
      <c r="B185">
        <v>3012290.510848142</v>
      </c>
      <c r="C185">
        <v>3247811.801821941</v>
      </c>
    </row>
    <row r="186" spans="1:3">
      <c r="A186">
        <v>184</v>
      </c>
      <c r="B186">
        <v>3007041.018008599</v>
      </c>
      <c r="C186">
        <v>3247811.801821941</v>
      </c>
    </row>
    <row r="187" spans="1:3">
      <c r="A187">
        <v>185</v>
      </c>
      <c r="B187">
        <v>3004986.884470785</v>
      </c>
      <c r="C187">
        <v>3247811.801821941</v>
      </c>
    </row>
    <row r="188" spans="1:3">
      <c r="A188">
        <v>186</v>
      </c>
      <c r="B188">
        <v>3005643.12980631</v>
      </c>
      <c r="C188">
        <v>3247811.801821941</v>
      </c>
    </row>
    <row r="189" spans="1:3">
      <c r="A189">
        <v>187</v>
      </c>
      <c r="B189">
        <v>3001691.289094351</v>
      </c>
      <c r="C189">
        <v>3247811.801821941</v>
      </c>
    </row>
    <row r="190" spans="1:3">
      <c r="A190">
        <v>188</v>
      </c>
      <c r="B190">
        <v>2999099.516869686</v>
      </c>
      <c r="C190">
        <v>3247811.801821941</v>
      </c>
    </row>
    <row r="191" spans="1:3">
      <c r="A191">
        <v>189</v>
      </c>
      <c r="B191">
        <v>2996860.309218444</v>
      </c>
      <c r="C191">
        <v>3247811.801821941</v>
      </c>
    </row>
    <row r="192" spans="1:3">
      <c r="A192">
        <v>190</v>
      </c>
      <c r="B192">
        <v>2992106.482236789</v>
      </c>
      <c r="C192">
        <v>3247811.801821941</v>
      </c>
    </row>
    <row r="193" spans="1:3">
      <c r="A193">
        <v>191</v>
      </c>
      <c r="B193">
        <v>2988933.716765036</v>
      </c>
      <c r="C193">
        <v>3247811.801821941</v>
      </c>
    </row>
    <row r="194" spans="1:3">
      <c r="A194">
        <v>192</v>
      </c>
      <c r="B194">
        <v>2987831.158072444</v>
      </c>
      <c r="C194">
        <v>3247811.801821941</v>
      </c>
    </row>
    <row r="195" spans="1:3">
      <c r="A195">
        <v>193</v>
      </c>
      <c r="B195">
        <v>2988142.770468802</v>
      </c>
      <c r="C195">
        <v>3247811.801821941</v>
      </c>
    </row>
    <row r="196" spans="1:3">
      <c r="A196">
        <v>194</v>
      </c>
      <c r="B196">
        <v>2982986.873614207</v>
      </c>
      <c r="C196">
        <v>3247811.801821941</v>
      </c>
    </row>
    <row r="197" spans="1:3">
      <c r="A197">
        <v>195</v>
      </c>
      <c r="B197">
        <v>2981212.977581338</v>
      </c>
      <c r="C197">
        <v>3247811.801821941</v>
      </c>
    </row>
    <row r="198" spans="1:3">
      <c r="A198">
        <v>196</v>
      </c>
      <c r="B198">
        <v>2981663.156759995</v>
      </c>
      <c r="C198">
        <v>3247811.801821941</v>
      </c>
    </row>
    <row r="199" spans="1:3">
      <c r="A199">
        <v>197</v>
      </c>
      <c r="B199">
        <v>2979456.386786226</v>
      </c>
      <c r="C199">
        <v>3247811.801821941</v>
      </c>
    </row>
    <row r="200" spans="1:3">
      <c r="A200">
        <v>198</v>
      </c>
      <c r="B200">
        <v>2979364.964218832</v>
      </c>
      <c r="C200">
        <v>3247811.801821941</v>
      </c>
    </row>
    <row r="201" spans="1:3">
      <c r="A201">
        <v>199</v>
      </c>
      <c r="B201">
        <v>2975088.033544453</v>
      </c>
      <c r="C201">
        <v>3247811.801821941</v>
      </c>
    </row>
    <row r="202" spans="1:3">
      <c r="A202">
        <v>200</v>
      </c>
      <c r="B202">
        <v>2972189.405475264</v>
      </c>
      <c r="C202">
        <v>3247811.801821941</v>
      </c>
    </row>
    <row r="203" spans="1:3">
      <c r="A203">
        <v>201</v>
      </c>
      <c r="B203">
        <v>2968284.913176395</v>
      </c>
      <c r="C203">
        <v>3247811.801821941</v>
      </c>
    </row>
    <row r="204" spans="1:3">
      <c r="A204">
        <v>202</v>
      </c>
      <c r="B204">
        <v>2965870.883251049</v>
      </c>
      <c r="C204">
        <v>3247811.801821941</v>
      </c>
    </row>
    <row r="205" spans="1:3">
      <c r="A205">
        <v>203</v>
      </c>
      <c r="B205">
        <v>2964798.363730335</v>
      </c>
      <c r="C205">
        <v>3247811.801821941</v>
      </c>
    </row>
    <row r="206" spans="1:3">
      <c r="A206">
        <v>204</v>
      </c>
      <c r="B206">
        <v>2965490.251216769</v>
      </c>
      <c r="C206">
        <v>3247811.801821941</v>
      </c>
    </row>
    <row r="207" spans="1:3">
      <c r="A207">
        <v>205</v>
      </c>
      <c r="B207">
        <v>2960992.83730819</v>
      </c>
      <c r="C207">
        <v>3247811.801821941</v>
      </c>
    </row>
    <row r="208" spans="1:3">
      <c r="A208">
        <v>206</v>
      </c>
      <c r="B208">
        <v>2959199.303616666</v>
      </c>
      <c r="C208">
        <v>3247811.801821941</v>
      </c>
    </row>
    <row r="209" spans="1:3">
      <c r="A209">
        <v>207</v>
      </c>
      <c r="B209">
        <v>2957300.269657088</v>
      </c>
      <c r="C209">
        <v>3247811.801821941</v>
      </c>
    </row>
    <row r="210" spans="1:3">
      <c r="A210">
        <v>208</v>
      </c>
      <c r="B210">
        <v>2957130.952520084</v>
      </c>
      <c r="C210">
        <v>3247811.801821941</v>
      </c>
    </row>
    <row r="211" spans="1:3">
      <c r="A211">
        <v>209</v>
      </c>
      <c r="B211">
        <v>2952944.630431749</v>
      </c>
      <c r="C211">
        <v>3247811.801821941</v>
      </c>
    </row>
    <row r="212" spans="1:3">
      <c r="A212">
        <v>210</v>
      </c>
      <c r="B212">
        <v>2951038.404526359</v>
      </c>
      <c r="C212">
        <v>3247811.801821941</v>
      </c>
    </row>
    <row r="213" spans="1:3">
      <c r="A213">
        <v>211</v>
      </c>
      <c r="B213">
        <v>2950854.270171694</v>
      </c>
      <c r="C213">
        <v>3247811.801821941</v>
      </c>
    </row>
    <row r="214" spans="1:3">
      <c r="A214">
        <v>212</v>
      </c>
      <c r="B214">
        <v>2947666.496653902</v>
      </c>
      <c r="C214">
        <v>3247811.801821941</v>
      </c>
    </row>
    <row r="215" spans="1:3">
      <c r="A215">
        <v>213</v>
      </c>
      <c r="B215">
        <v>2945260.220130625</v>
      </c>
      <c r="C215">
        <v>3247811.801821941</v>
      </c>
    </row>
    <row r="216" spans="1:3">
      <c r="A216">
        <v>214</v>
      </c>
      <c r="B216">
        <v>2944914.612482506</v>
      </c>
      <c r="C216">
        <v>3247811.801821941</v>
      </c>
    </row>
    <row r="217" spans="1:3">
      <c r="A217">
        <v>215</v>
      </c>
      <c r="B217">
        <v>2944016.60629156</v>
      </c>
      <c r="C217">
        <v>3247811.801821941</v>
      </c>
    </row>
    <row r="218" spans="1:3">
      <c r="A218">
        <v>216</v>
      </c>
      <c r="B218">
        <v>2943958.719678519</v>
      </c>
      <c r="C218">
        <v>3247811.801821941</v>
      </c>
    </row>
    <row r="219" spans="1:3">
      <c r="A219">
        <v>217</v>
      </c>
      <c r="B219">
        <v>2942893.856094148</v>
      </c>
      <c r="C219">
        <v>3247811.801821941</v>
      </c>
    </row>
    <row r="220" spans="1:3">
      <c r="A220">
        <v>218</v>
      </c>
      <c r="B220">
        <v>2943521.864655706</v>
      </c>
      <c r="C220">
        <v>3247811.801821941</v>
      </c>
    </row>
    <row r="221" spans="1:3">
      <c r="A221">
        <v>219</v>
      </c>
      <c r="B221">
        <v>2940550.976330868</v>
      </c>
      <c r="C221">
        <v>3247811.801821941</v>
      </c>
    </row>
    <row r="222" spans="1:3">
      <c r="A222">
        <v>220</v>
      </c>
      <c r="B222">
        <v>2937621.792437008</v>
      </c>
      <c r="C222">
        <v>3247811.801821941</v>
      </c>
    </row>
    <row r="223" spans="1:3">
      <c r="A223">
        <v>221</v>
      </c>
      <c r="B223">
        <v>2933774.84061735</v>
      </c>
      <c r="C223">
        <v>3247811.801821941</v>
      </c>
    </row>
    <row r="224" spans="1:3">
      <c r="A224">
        <v>222</v>
      </c>
      <c r="B224">
        <v>2932286.380090181</v>
      </c>
      <c r="C224">
        <v>3247811.801821941</v>
      </c>
    </row>
    <row r="225" spans="1:3">
      <c r="A225">
        <v>223</v>
      </c>
      <c r="B225">
        <v>2933051.618498824</v>
      </c>
      <c r="C225">
        <v>3247811.801821941</v>
      </c>
    </row>
    <row r="226" spans="1:3">
      <c r="A226">
        <v>224</v>
      </c>
      <c r="B226">
        <v>2931353.731879546</v>
      </c>
      <c r="C226">
        <v>3247811.801821941</v>
      </c>
    </row>
    <row r="227" spans="1:3">
      <c r="A227">
        <v>225</v>
      </c>
      <c r="B227">
        <v>2929998.563266788</v>
      </c>
      <c r="C227">
        <v>3247811.801821941</v>
      </c>
    </row>
    <row r="228" spans="1:3">
      <c r="A228">
        <v>226</v>
      </c>
      <c r="B228">
        <v>2930073.405129709</v>
      </c>
      <c r="C228">
        <v>3247811.801821941</v>
      </c>
    </row>
    <row r="229" spans="1:3">
      <c r="A229">
        <v>227</v>
      </c>
      <c r="B229">
        <v>2927763.502848307</v>
      </c>
      <c r="C229">
        <v>3247811.801821941</v>
      </c>
    </row>
    <row r="230" spans="1:3">
      <c r="A230">
        <v>228</v>
      </c>
      <c r="B230">
        <v>2926663.925242963</v>
      </c>
      <c r="C230">
        <v>3247811.801821941</v>
      </c>
    </row>
    <row r="231" spans="1:3">
      <c r="A231">
        <v>229</v>
      </c>
      <c r="B231">
        <v>2927036.684233964</v>
      </c>
      <c r="C231">
        <v>3247811.801821941</v>
      </c>
    </row>
    <row r="232" spans="1:3">
      <c r="A232">
        <v>230</v>
      </c>
      <c r="B232">
        <v>2924056.313747058</v>
      </c>
      <c r="C232">
        <v>3247811.801821941</v>
      </c>
    </row>
    <row r="233" spans="1:3">
      <c r="A233">
        <v>231</v>
      </c>
      <c r="B233">
        <v>2923574.834093837</v>
      </c>
      <c r="C233">
        <v>3247811.801821941</v>
      </c>
    </row>
    <row r="234" spans="1:3">
      <c r="A234">
        <v>232</v>
      </c>
      <c r="B234">
        <v>2921929.884060214</v>
      </c>
      <c r="C234">
        <v>3247811.801821941</v>
      </c>
    </row>
    <row r="235" spans="1:3">
      <c r="A235">
        <v>233</v>
      </c>
      <c r="B235">
        <v>2923738.022330142</v>
      </c>
      <c r="C235">
        <v>3247811.801821941</v>
      </c>
    </row>
    <row r="236" spans="1:3">
      <c r="A236">
        <v>234</v>
      </c>
      <c r="B236">
        <v>2922807.984985352</v>
      </c>
      <c r="C236">
        <v>3247811.801821941</v>
      </c>
    </row>
    <row r="237" spans="1:3">
      <c r="A237">
        <v>235</v>
      </c>
      <c r="B237">
        <v>2923600.045134663</v>
      </c>
      <c r="C237">
        <v>3247811.801821941</v>
      </c>
    </row>
    <row r="238" spans="1:3">
      <c r="A238">
        <v>236</v>
      </c>
      <c r="B238">
        <v>2921690.40282647</v>
      </c>
      <c r="C238">
        <v>3247811.801821941</v>
      </c>
    </row>
    <row r="239" spans="1:3">
      <c r="A239">
        <v>237</v>
      </c>
      <c r="B239">
        <v>2921485.746634164</v>
      </c>
      <c r="C239">
        <v>3247811.801821941</v>
      </c>
    </row>
    <row r="240" spans="1:3">
      <c r="A240">
        <v>238</v>
      </c>
      <c r="B240">
        <v>2919152.697643849</v>
      </c>
      <c r="C240">
        <v>3247811.801821941</v>
      </c>
    </row>
    <row r="241" spans="1:3">
      <c r="A241">
        <v>239</v>
      </c>
      <c r="B241">
        <v>2919706.591026136</v>
      </c>
      <c r="C241">
        <v>3247811.801821941</v>
      </c>
    </row>
    <row r="242" spans="1:3">
      <c r="A242">
        <v>240</v>
      </c>
      <c r="B242">
        <v>2920229.056776111</v>
      </c>
      <c r="C242">
        <v>3247811.801821941</v>
      </c>
    </row>
    <row r="243" spans="1:3">
      <c r="A243">
        <v>241</v>
      </c>
      <c r="B243">
        <v>2919280.796832145</v>
      </c>
      <c r="C243">
        <v>3247811.801821941</v>
      </c>
    </row>
    <row r="244" spans="1:3">
      <c r="A244">
        <v>242</v>
      </c>
      <c r="B244">
        <v>2917854.900989316</v>
      </c>
      <c r="C244">
        <v>3247811.801821941</v>
      </c>
    </row>
    <row r="245" spans="1:3">
      <c r="A245">
        <v>243</v>
      </c>
      <c r="B245">
        <v>2917646.007030368</v>
      </c>
      <c r="C245">
        <v>3247811.801821941</v>
      </c>
    </row>
    <row r="246" spans="1:3">
      <c r="A246">
        <v>244</v>
      </c>
      <c r="B246">
        <v>2917735.549504877</v>
      </c>
      <c r="C246">
        <v>3247811.801821941</v>
      </c>
    </row>
    <row r="247" spans="1:3">
      <c r="A247">
        <v>245</v>
      </c>
      <c r="B247">
        <v>2915891.332406573</v>
      </c>
      <c r="C247">
        <v>3247811.801821941</v>
      </c>
    </row>
    <row r="248" spans="1:3">
      <c r="A248">
        <v>246</v>
      </c>
      <c r="B248">
        <v>2915020.366311949</v>
      </c>
      <c r="C248">
        <v>3247811.801821941</v>
      </c>
    </row>
    <row r="249" spans="1:3">
      <c r="A249">
        <v>247</v>
      </c>
      <c r="B249">
        <v>2916067.135857721</v>
      </c>
      <c r="C249">
        <v>3247811.801821941</v>
      </c>
    </row>
    <row r="250" spans="1:3">
      <c r="A250">
        <v>248</v>
      </c>
      <c r="B250">
        <v>2916023.94617655</v>
      </c>
      <c r="C250">
        <v>3247811.801821941</v>
      </c>
    </row>
    <row r="251" spans="1:3">
      <c r="A251">
        <v>249</v>
      </c>
      <c r="B251">
        <v>2916886.693680048</v>
      </c>
      <c r="C251">
        <v>3247811.801821941</v>
      </c>
    </row>
    <row r="252" spans="1:3">
      <c r="A252">
        <v>250</v>
      </c>
      <c r="B252">
        <v>2914191.249941193</v>
      </c>
      <c r="C252">
        <v>3247811.801821941</v>
      </c>
    </row>
    <row r="253" spans="1:3">
      <c r="A253">
        <v>251</v>
      </c>
      <c r="B253">
        <v>2914050.95991501</v>
      </c>
      <c r="C253">
        <v>3247811.801821941</v>
      </c>
    </row>
    <row r="254" spans="1:3">
      <c r="A254">
        <v>252</v>
      </c>
      <c r="B254">
        <v>2913758.126952754</v>
      </c>
      <c r="C254">
        <v>3247811.801821941</v>
      </c>
    </row>
    <row r="255" spans="1:3">
      <c r="A255">
        <v>253</v>
      </c>
      <c r="B255">
        <v>2915061.492250084</v>
      </c>
      <c r="C255">
        <v>3247811.801821941</v>
      </c>
    </row>
    <row r="256" spans="1:3">
      <c r="A256">
        <v>254</v>
      </c>
      <c r="B256">
        <v>2914204.55801207</v>
      </c>
      <c r="C256">
        <v>3247811.801821941</v>
      </c>
    </row>
    <row r="257" spans="1:3">
      <c r="A257">
        <v>255</v>
      </c>
      <c r="B257">
        <v>2915863.245425049</v>
      </c>
      <c r="C257">
        <v>3247811.801821941</v>
      </c>
    </row>
    <row r="258" spans="1:3">
      <c r="A258">
        <v>256</v>
      </c>
      <c r="B258">
        <v>2915664.816210662</v>
      </c>
      <c r="C258">
        <v>3247811.801821941</v>
      </c>
    </row>
    <row r="259" spans="1:3">
      <c r="A259">
        <v>257</v>
      </c>
      <c r="B259">
        <v>2915981.871742634</v>
      </c>
      <c r="C259">
        <v>3247811.801821941</v>
      </c>
    </row>
    <row r="260" spans="1:3">
      <c r="A260">
        <v>258</v>
      </c>
      <c r="B260">
        <v>2913395.26018728</v>
      </c>
      <c r="C260">
        <v>3247811.801821941</v>
      </c>
    </row>
    <row r="261" spans="1:3">
      <c r="A261">
        <v>259</v>
      </c>
      <c r="B261">
        <v>2916946.727805338</v>
      </c>
      <c r="C261">
        <v>3247811.801821941</v>
      </c>
    </row>
    <row r="262" spans="1:3">
      <c r="A262">
        <v>260</v>
      </c>
      <c r="B262">
        <v>2916824.127083166</v>
      </c>
      <c r="C262">
        <v>3247811.801821941</v>
      </c>
    </row>
    <row r="263" spans="1:3">
      <c r="A263">
        <v>261</v>
      </c>
      <c r="B263">
        <v>2915914.857687511</v>
      </c>
      <c r="C263">
        <v>3247811.801821941</v>
      </c>
    </row>
    <row r="264" spans="1:3">
      <c r="A264">
        <v>262</v>
      </c>
      <c r="B264">
        <v>2914933.768312711</v>
      </c>
      <c r="C264">
        <v>3247811.801821941</v>
      </c>
    </row>
    <row r="265" spans="1:3">
      <c r="A265">
        <v>263</v>
      </c>
      <c r="B265">
        <v>2915675.097473462</v>
      </c>
      <c r="C265">
        <v>3247811.801821941</v>
      </c>
    </row>
    <row r="266" spans="1:3">
      <c r="A266">
        <v>264</v>
      </c>
      <c r="B266">
        <v>2915009.753401177</v>
      </c>
      <c r="C266">
        <v>3247811.801821941</v>
      </c>
    </row>
    <row r="267" spans="1:3">
      <c r="A267">
        <v>265</v>
      </c>
      <c r="B267">
        <v>2915226.929864265</v>
      </c>
      <c r="C267">
        <v>3247811.801821941</v>
      </c>
    </row>
    <row r="268" spans="1:3">
      <c r="A268">
        <v>266</v>
      </c>
      <c r="B268">
        <v>2913771.483898171</v>
      </c>
      <c r="C268">
        <v>3247811.801821941</v>
      </c>
    </row>
    <row r="269" spans="1:3">
      <c r="A269">
        <v>267</v>
      </c>
      <c r="B269">
        <v>2915252.426844914</v>
      </c>
      <c r="C269">
        <v>3247811.801821941</v>
      </c>
    </row>
    <row r="270" spans="1:3">
      <c r="A270">
        <v>268</v>
      </c>
      <c r="B270">
        <v>2915027.580846911</v>
      </c>
      <c r="C270">
        <v>3247811.801821941</v>
      </c>
    </row>
    <row r="271" spans="1:3">
      <c r="A271">
        <v>269</v>
      </c>
      <c r="B271">
        <v>2914596.758076917</v>
      </c>
      <c r="C271">
        <v>3247811.801821941</v>
      </c>
    </row>
    <row r="272" spans="1:3">
      <c r="A272">
        <v>270</v>
      </c>
      <c r="B272">
        <v>2915306.157305887</v>
      </c>
      <c r="C272">
        <v>3247811.801821941</v>
      </c>
    </row>
    <row r="273" spans="1:3">
      <c r="A273">
        <v>271</v>
      </c>
      <c r="B273">
        <v>2915172.650435364</v>
      </c>
      <c r="C273">
        <v>3247811.801821941</v>
      </c>
    </row>
    <row r="274" spans="1:3">
      <c r="A274">
        <v>272</v>
      </c>
      <c r="B274">
        <v>2915388.412802984</v>
      </c>
      <c r="C274">
        <v>3247811.801821941</v>
      </c>
    </row>
    <row r="275" spans="1:3">
      <c r="A275">
        <v>273</v>
      </c>
      <c r="B275">
        <v>2914634.299728003</v>
      </c>
      <c r="C275">
        <v>3247811.801821941</v>
      </c>
    </row>
    <row r="276" spans="1:3">
      <c r="A276">
        <v>274</v>
      </c>
      <c r="B276">
        <v>2914022.222603729</v>
      </c>
      <c r="C276">
        <v>3247811.801821941</v>
      </c>
    </row>
    <row r="277" spans="1:3">
      <c r="A277">
        <v>275</v>
      </c>
      <c r="B277">
        <v>2912883.900835576</v>
      </c>
      <c r="C277">
        <v>3247811.801821941</v>
      </c>
    </row>
    <row r="278" spans="1:3">
      <c r="A278">
        <v>276</v>
      </c>
      <c r="B278">
        <v>2914564.568694802</v>
      </c>
      <c r="C278">
        <v>3247811.801821941</v>
      </c>
    </row>
    <row r="279" spans="1:3">
      <c r="A279">
        <v>277</v>
      </c>
      <c r="B279">
        <v>2914697.105259683</v>
      </c>
      <c r="C279">
        <v>3247811.801821941</v>
      </c>
    </row>
    <row r="280" spans="1:3">
      <c r="A280">
        <v>278</v>
      </c>
      <c r="B280">
        <v>2913714.080380622</v>
      </c>
      <c r="C280">
        <v>3247811.801821941</v>
      </c>
    </row>
    <row r="281" spans="1:3">
      <c r="A281">
        <v>279</v>
      </c>
      <c r="B281">
        <v>2913510.076385554</v>
      </c>
      <c r="C281">
        <v>3247811.801821941</v>
      </c>
    </row>
    <row r="282" spans="1:3">
      <c r="A282">
        <v>280</v>
      </c>
      <c r="B282">
        <v>2913804.475512389</v>
      </c>
      <c r="C282">
        <v>3247811.801821941</v>
      </c>
    </row>
    <row r="283" spans="1:3">
      <c r="A283">
        <v>281</v>
      </c>
      <c r="B283">
        <v>2913402.371930357</v>
      </c>
      <c r="C283">
        <v>3247811.801821941</v>
      </c>
    </row>
    <row r="284" spans="1:3">
      <c r="A284">
        <v>282</v>
      </c>
      <c r="B284">
        <v>2913360.139761239</v>
      </c>
      <c r="C284">
        <v>3247811.801821941</v>
      </c>
    </row>
    <row r="285" spans="1:3">
      <c r="A285">
        <v>283</v>
      </c>
      <c r="B285">
        <v>2913433.644478761</v>
      </c>
      <c r="C285">
        <v>3247811.801821941</v>
      </c>
    </row>
    <row r="286" spans="1:3">
      <c r="A286">
        <v>284</v>
      </c>
      <c r="B286">
        <v>2913452.042400065</v>
      </c>
      <c r="C286">
        <v>3247811.801821941</v>
      </c>
    </row>
    <row r="287" spans="1:3">
      <c r="A287">
        <v>285</v>
      </c>
      <c r="B287">
        <v>2913652.016677453</v>
      </c>
      <c r="C287">
        <v>3247811.801821941</v>
      </c>
    </row>
    <row r="288" spans="1:3">
      <c r="A288">
        <v>286</v>
      </c>
      <c r="B288">
        <v>2913720.523854575</v>
      </c>
      <c r="C288">
        <v>3247811.801821941</v>
      </c>
    </row>
    <row r="289" spans="1:3">
      <c r="A289">
        <v>287</v>
      </c>
      <c r="B289">
        <v>2913193.16667528</v>
      </c>
      <c r="C289">
        <v>3247811.801821941</v>
      </c>
    </row>
    <row r="290" spans="1:3">
      <c r="A290">
        <v>288</v>
      </c>
      <c r="B290">
        <v>2912926.810237519</v>
      </c>
      <c r="C290">
        <v>3247811.801821941</v>
      </c>
    </row>
    <row r="291" spans="1:3">
      <c r="A291">
        <v>289</v>
      </c>
      <c r="B291">
        <v>2913192.65652447</v>
      </c>
      <c r="C291">
        <v>3247811.801821941</v>
      </c>
    </row>
    <row r="292" spans="1:3">
      <c r="A292">
        <v>290</v>
      </c>
      <c r="B292">
        <v>2912771.42290343</v>
      </c>
      <c r="C292">
        <v>3247811.801821941</v>
      </c>
    </row>
    <row r="293" spans="1:3">
      <c r="A293">
        <v>291</v>
      </c>
      <c r="B293">
        <v>2912320.47241151</v>
      </c>
      <c r="C293">
        <v>3247811.801821941</v>
      </c>
    </row>
    <row r="294" spans="1:3">
      <c r="A294">
        <v>292</v>
      </c>
      <c r="B294">
        <v>2912128.751772714</v>
      </c>
      <c r="C294">
        <v>3247811.801821941</v>
      </c>
    </row>
    <row r="295" spans="1:3">
      <c r="A295">
        <v>293</v>
      </c>
      <c r="B295">
        <v>2913188.636221994</v>
      </c>
      <c r="C295">
        <v>3247811.801821941</v>
      </c>
    </row>
    <row r="296" spans="1:3">
      <c r="A296">
        <v>294</v>
      </c>
      <c r="B296">
        <v>2912984.942489692</v>
      </c>
      <c r="C296">
        <v>3247811.801821941</v>
      </c>
    </row>
    <row r="297" spans="1:3">
      <c r="A297">
        <v>295</v>
      </c>
      <c r="B297">
        <v>2912368.636559671</v>
      </c>
      <c r="C297">
        <v>3247811.801821941</v>
      </c>
    </row>
    <row r="298" spans="1:3">
      <c r="A298">
        <v>296</v>
      </c>
      <c r="B298">
        <v>2913265.553327919</v>
      </c>
      <c r="C298">
        <v>3247811.801821941</v>
      </c>
    </row>
    <row r="299" spans="1:3">
      <c r="A299">
        <v>297</v>
      </c>
      <c r="B299">
        <v>2912471.55597359</v>
      </c>
      <c r="C299">
        <v>3247811.801821941</v>
      </c>
    </row>
    <row r="300" spans="1:3">
      <c r="A300">
        <v>298</v>
      </c>
      <c r="B300">
        <v>2913673.645006216</v>
      </c>
      <c r="C300">
        <v>3247811.801821941</v>
      </c>
    </row>
    <row r="301" spans="1:3">
      <c r="A301">
        <v>299</v>
      </c>
      <c r="B301">
        <v>2913309.646609304</v>
      </c>
      <c r="C301">
        <v>3247811.801821941</v>
      </c>
    </row>
    <row r="302" spans="1:3">
      <c r="A302">
        <v>300</v>
      </c>
      <c r="B302">
        <v>2913748.969986097</v>
      </c>
      <c r="C302">
        <v>3247811.801821941</v>
      </c>
    </row>
    <row r="303" spans="1:3">
      <c r="A303">
        <v>301</v>
      </c>
      <c r="B303">
        <v>2912781.983441522</v>
      </c>
      <c r="C303">
        <v>3247811.801821941</v>
      </c>
    </row>
    <row r="304" spans="1:3">
      <c r="A304">
        <v>302</v>
      </c>
      <c r="B304">
        <v>2912925.821166607</v>
      </c>
      <c r="C304">
        <v>3247811.801821941</v>
      </c>
    </row>
    <row r="305" spans="1:3">
      <c r="A305">
        <v>303</v>
      </c>
      <c r="B305">
        <v>2912678.407727569</v>
      </c>
      <c r="C305">
        <v>3247811.801821941</v>
      </c>
    </row>
    <row r="306" spans="1:3">
      <c r="A306">
        <v>304</v>
      </c>
      <c r="B306">
        <v>2912146.101650385</v>
      </c>
      <c r="C306">
        <v>3247811.801821941</v>
      </c>
    </row>
    <row r="307" spans="1:3">
      <c r="A307">
        <v>305</v>
      </c>
      <c r="B307">
        <v>2912805.911621146</v>
      </c>
      <c r="C307">
        <v>3247811.801821941</v>
      </c>
    </row>
    <row r="308" spans="1:3">
      <c r="A308">
        <v>306</v>
      </c>
      <c r="B308">
        <v>2912786.254730275</v>
      </c>
      <c r="C308">
        <v>3247811.801821941</v>
      </c>
    </row>
    <row r="309" spans="1:3">
      <c r="A309">
        <v>307</v>
      </c>
      <c r="B309">
        <v>2912777.737533577</v>
      </c>
      <c r="C309">
        <v>3247811.801821941</v>
      </c>
    </row>
    <row r="310" spans="1:3">
      <c r="A310">
        <v>308</v>
      </c>
      <c r="B310">
        <v>2913002.707120843</v>
      </c>
      <c r="C310">
        <v>3247811.801821941</v>
      </c>
    </row>
    <row r="311" spans="1:3">
      <c r="A311">
        <v>309</v>
      </c>
      <c r="B311">
        <v>2912932.720732918</v>
      </c>
      <c r="C311">
        <v>3247811.801821941</v>
      </c>
    </row>
    <row r="312" spans="1:3">
      <c r="A312">
        <v>310</v>
      </c>
      <c r="B312">
        <v>2912954.343321091</v>
      </c>
      <c r="C312">
        <v>3247811.801821941</v>
      </c>
    </row>
    <row r="313" spans="1:3">
      <c r="A313">
        <v>311</v>
      </c>
      <c r="B313">
        <v>2912646.921534248</v>
      </c>
      <c r="C313">
        <v>3247811.801821941</v>
      </c>
    </row>
    <row r="314" spans="1:3">
      <c r="A314">
        <v>312</v>
      </c>
      <c r="B314">
        <v>2912933.130143906</v>
      </c>
      <c r="C314">
        <v>3247811.801821941</v>
      </c>
    </row>
    <row r="315" spans="1:3">
      <c r="A315">
        <v>313</v>
      </c>
      <c r="B315">
        <v>2913600.368489119</v>
      </c>
      <c r="C315">
        <v>3247811.801821941</v>
      </c>
    </row>
    <row r="316" spans="1:3">
      <c r="A316">
        <v>314</v>
      </c>
      <c r="B316">
        <v>2913535.505712034</v>
      </c>
      <c r="C316">
        <v>3247811.801821941</v>
      </c>
    </row>
    <row r="317" spans="1:3">
      <c r="A317">
        <v>315</v>
      </c>
      <c r="B317">
        <v>2913766.088123868</v>
      </c>
      <c r="C317">
        <v>3247811.801821941</v>
      </c>
    </row>
    <row r="318" spans="1:3">
      <c r="A318">
        <v>316</v>
      </c>
      <c r="B318">
        <v>2913982.984147017</v>
      </c>
      <c r="C318">
        <v>3247811.801821941</v>
      </c>
    </row>
    <row r="319" spans="1:3">
      <c r="A319">
        <v>317</v>
      </c>
      <c r="B319">
        <v>2914001.379920477</v>
      </c>
      <c r="C319">
        <v>3247811.801821941</v>
      </c>
    </row>
    <row r="320" spans="1:3">
      <c r="A320">
        <v>318</v>
      </c>
      <c r="B320">
        <v>2914121.303137617</v>
      </c>
      <c r="C320">
        <v>3247811.801821941</v>
      </c>
    </row>
    <row r="321" spans="1:3">
      <c r="A321">
        <v>319</v>
      </c>
      <c r="B321">
        <v>2914218.760922801</v>
      </c>
      <c r="C321">
        <v>3247811.801821941</v>
      </c>
    </row>
    <row r="322" spans="1:3">
      <c r="A322">
        <v>320</v>
      </c>
      <c r="B322">
        <v>2913786.852749316</v>
      </c>
      <c r="C322">
        <v>3247811.801821941</v>
      </c>
    </row>
    <row r="323" spans="1:3">
      <c r="A323">
        <v>321</v>
      </c>
      <c r="B323">
        <v>2913896.862554997</v>
      </c>
      <c r="C323">
        <v>3247811.801821941</v>
      </c>
    </row>
    <row r="324" spans="1:3">
      <c r="A324">
        <v>322</v>
      </c>
      <c r="B324">
        <v>2913949.732248002</v>
      </c>
      <c r="C324">
        <v>3247811.801821941</v>
      </c>
    </row>
    <row r="325" spans="1:3">
      <c r="A325">
        <v>323</v>
      </c>
      <c r="B325">
        <v>2914035.179906409</v>
      </c>
      <c r="C325">
        <v>3247811.801821941</v>
      </c>
    </row>
    <row r="326" spans="1:3">
      <c r="A326">
        <v>324</v>
      </c>
      <c r="B326">
        <v>2913816.472906158</v>
      </c>
      <c r="C326">
        <v>3247811.801821941</v>
      </c>
    </row>
    <row r="327" spans="1:3">
      <c r="A327">
        <v>325</v>
      </c>
      <c r="B327">
        <v>2914040.819078272</v>
      </c>
      <c r="C327">
        <v>3247811.801821941</v>
      </c>
    </row>
    <row r="328" spans="1:3">
      <c r="A328">
        <v>326</v>
      </c>
      <c r="B328">
        <v>2913776.930555216</v>
      </c>
      <c r="C328">
        <v>3247811.801821941</v>
      </c>
    </row>
    <row r="329" spans="1:3">
      <c r="A329">
        <v>327</v>
      </c>
      <c r="B329">
        <v>2913753.957787889</v>
      </c>
      <c r="C329">
        <v>3247811.801821941</v>
      </c>
    </row>
    <row r="330" spans="1:3">
      <c r="A330">
        <v>328</v>
      </c>
      <c r="B330">
        <v>2914047.790976606</v>
      </c>
      <c r="C330">
        <v>3247811.801821941</v>
      </c>
    </row>
    <row r="331" spans="1:3">
      <c r="A331">
        <v>329</v>
      </c>
      <c r="B331">
        <v>2913932.433986713</v>
      </c>
      <c r="C331">
        <v>3247811.801821941</v>
      </c>
    </row>
    <row r="332" spans="1:3">
      <c r="A332">
        <v>330</v>
      </c>
      <c r="B332">
        <v>2913803.252115651</v>
      </c>
      <c r="C332">
        <v>3247811.801821941</v>
      </c>
    </row>
    <row r="333" spans="1:3">
      <c r="A333">
        <v>331</v>
      </c>
      <c r="B333">
        <v>2913666.368042425</v>
      </c>
      <c r="C333">
        <v>3247811.801821941</v>
      </c>
    </row>
    <row r="334" spans="1:3">
      <c r="A334">
        <v>332</v>
      </c>
      <c r="B334">
        <v>2913450.302492793</v>
      </c>
      <c r="C334">
        <v>3247811.801821941</v>
      </c>
    </row>
    <row r="335" spans="1:3">
      <c r="A335">
        <v>333</v>
      </c>
      <c r="B335">
        <v>2913769.705981985</v>
      </c>
      <c r="C335">
        <v>3247811.801821941</v>
      </c>
    </row>
    <row r="336" spans="1:3">
      <c r="A336">
        <v>334</v>
      </c>
      <c r="B336">
        <v>2913657.328457614</v>
      </c>
      <c r="C336">
        <v>3247811.801821941</v>
      </c>
    </row>
    <row r="337" spans="1:3">
      <c r="A337">
        <v>335</v>
      </c>
      <c r="B337">
        <v>2913768.197078154</v>
      </c>
      <c r="C337">
        <v>3247811.801821941</v>
      </c>
    </row>
    <row r="338" spans="1:3">
      <c r="A338">
        <v>336</v>
      </c>
      <c r="B338">
        <v>2913717.164148152</v>
      </c>
      <c r="C338">
        <v>3247811.801821941</v>
      </c>
    </row>
    <row r="339" spans="1:3">
      <c r="A339">
        <v>337</v>
      </c>
      <c r="B339">
        <v>2913468.770576304</v>
      </c>
      <c r="C339">
        <v>3247811.801821941</v>
      </c>
    </row>
    <row r="340" spans="1:3">
      <c r="A340">
        <v>338</v>
      </c>
      <c r="B340">
        <v>2913288.562182239</v>
      </c>
      <c r="C340">
        <v>3247811.801821941</v>
      </c>
    </row>
    <row r="341" spans="1:3">
      <c r="A341">
        <v>339</v>
      </c>
      <c r="B341">
        <v>2913482.015356763</v>
      </c>
      <c r="C341">
        <v>3247811.801821941</v>
      </c>
    </row>
    <row r="342" spans="1:3">
      <c r="A342">
        <v>340</v>
      </c>
      <c r="B342">
        <v>2913459.675409465</v>
      </c>
      <c r="C342">
        <v>3247811.801821941</v>
      </c>
    </row>
    <row r="343" spans="1:3">
      <c r="A343">
        <v>341</v>
      </c>
      <c r="B343">
        <v>2913548.077106415</v>
      </c>
      <c r="C343">
        <v>3247811.801821941</v>
      </c>
    </row>
    <row r="344" spans="1:3">
      <c r="A344">
        <v>342</v>
      </c>
      <c r="B344">
        <v>2913503.887945055</v>
      </c>
      <c r="C344">
        <v>3247811.801821941</v>
      </c>
    </row>
    <row r="345" spans="1:3">
      <c r="A345">
        <v>343</v>
      </c>
      <c r="B345">
        <v>2913596.464111998</v>
      </c>
      <c r="C345">
        <v>3247811.801821941</v>
      </c>
    </row>
    <row r="346" spans="1:3">
      <c r="A346">
        <v>344</v>
      </c>
      <c r="B346">
        <v>2913642.180168659</v>
      </c>
      <c r="C346">
        <v>3247811.801821941</v>
      </c>
    </row>
    <row r="347" spans="1:3">
      <c r="A347">
        <v>345</v>
      </c>
      <c r="B347">
        <v>2913624.875787179</v>
      </c>
      <c r="C347">
        <v>3247811.801821941</v>
      </c>
    </row>
    <row r="348" spans="1:3">
      <c r="A348">
        <v>346</v>
      </c>
      <c r="B348">
        <v>2913582.431008976</v>
      </c>
      <c r="C348">
        <v>3247811.801821941</v>
      </c>
    </row>
    <row r="349" spans="1:3">
      <c r="A349">
        <v>347</v>
      </c>
      <c r="B349">
        <v>2913586.821717483</v>
      </c>
      <c r="C349">
        <v>3247811.801821941</v>
      </c>
    </row>
    <row r="350" spans="1:3">
      <c r="A350">
        <v>348</v>
      </c>
      <c r="B350">
        <v>2913966.068879801</v>
      </c>
      <c r="C350">
        <v>3247811.801821941</v>
      </c>
    </row>
    <row r="351" spans="1:3">
      <c r="A351">
        <v>349</v>
      </c>
      <c r="B351">
        <v>2913684.424641885</v>
      </c>
      <c r="C351">
        <v>3247811.801821941</v>
      </c>
    </row>
    <row r="352" spans="1:3">
      <c r="A352">
        <v>350</v>
      </c>
      <c r="B352">
        <v>2913615.409502189</v>
      </c>
      <c r="C352">
        <v>3247811.801821941</v>
      </c>
    </row>
    <row r="353" spans="1:3">
      <c r="A353">
        <v>351</v>
      </c>
      <c r="B353">
        <v>2913617.42081108</v>
      </c>
      <c r="C353">
        <v>3247811.801821941</v>
      </c>
    </row>
    <row r="354" spans="1:3">
      <c r="A354">
        <v>352</v>
      </c>
      <c r="B354">
        <v>2913654.491021552</v>
      </c>
      <c r="C354">
        <v>3247811.801821941</v>
      </c>
    </row>
    <row r="355" spans="1:3">
      <c r="A355">
        <v>353</v>
      </c>
      <c r="B355">
        <v>2913803.605754465</v>
      </c>
      <c r="C355">
        <v>3247811.801821941</v>
      </c>
    </row>
    <row r="356" spans="1:3">
      <c r="A356">
        <v>354</v>
      </c>
      <c r="B356">
        <v>2913519.081596275</v>
      </c>
      <c r="C356">
        <v>3247811.801821941</v>
      </c>
    </row>
    <row r="357" spans="1:3">
      <c r="A357">
        <v>355</v>
      </c>
      <c r="B357">
        <v>2913532.273950513</v>
      </c>
      <c r="C357">
        <v>3247811.801821941</v>
      </c>
    </row>
    <row r="358" spans="1:3">
      <c r="A358">
        <v>356</v>
      </c>
      <c r="B358">
        <v>2913737.115973554</v>
      </c>
      <c r="C358">
        <v>3247811.801821941</v>
      </c>
    </row>
    <row r="359" spans="1:3">
      <c r="A359">
        <v>357</v>
      </c>
      <c r="B359">
        <v>2913551.189081221</v>
      </c>
      <c r="C359">
        <v>3247811.801821941</v>
      </c>
    </row>
    <row r="360" spans="1:3">
      <c r="A360">
        <v>358</v>
      </c>
      <c r="B360">
        <v>2913445.571319102</v>
      </c>
      <c r="C360">
        <v>3247811.801821941</v>
      </c>
    </row>
    <row r="361" spans="1:3">
      <c r="A361">
        <v>359</v>
      </c>
      <c r="B361">
        <v>2913695.23492264</v>
      </c>
      <c r="C361">
        <v>3247811.801821941</v>
      </c>
    </row>
    <row r="362" spans="1:3">
      <c r="A362">
        <v>360</v>
      </c>
      <c r="B362">
        <v>2913625.125925466</v>
      </c>
      <c r="C362">
        <v>3247811.801821941</v>
      </c>
    </row>
    <row r="363" spans="1:3">
      <c r="A363">
        <v>361</v>
      </c>
      <c r="B363">
        <v>2913676.064515216</v>
      </c>
      <c r="C363">
        <v>3247811.801821941</v>
      </c>
    </row>
    <row r="364" spans="1:3">
      <c r="A364">
        <v>362</v>
      </c>
      <c r="B364">
        <v>2913726.910454824</v>
      </c>
      <c r="C364">
        <v>3247811.801821941</v>
      </c>
    </row>
    <row r="365" spans="1:3">
      <c r="A365">
        <v>363</v>
      </c>
      <c r="B365">
        <v>2913617.106764609</v>
      </c>
      <c r="C365">
        <v>3247811.801821941</v>
      </c>
    </row>
    <row r="366" spans="1:3">
      <c r="A366">
        <v>364</v>
      </c>
      <c r="B366">
        <v>2913664.435939434</v>
      </c>
      <c r="C366">
        <v>3247811.801821941</v>
      </c>
    </row>
    <row r="367" spans="1:3">
      <c r="A367">
        <v>365</v>
      </c>
      <c r="B367">
        <v>2913784.83895131</v>
      </c>
      <c r="C367">
        <v>3247811.801821941</v>
      </c>
    </row>
    <row r="368" spans="1:3">
      <c r="A368">
        <v>366</v>
      </c>
      <c r="B368">
        <v>2913777.374856163</v>
      </c>
      <c r="C368">
        <v>3247811.801821941</v>
      </c>
    </row>
    <row r="369" spans="1:3">
      <c r="A369">
        <v>367</v>
      </c>
      <c r="B369">
        <v>2913757.829087127</v>
      </c>
      <c r="C369">
        <v>3247811.801821941</v>
      </c>
    </row>
    <row r="370" spans="1:3">
      <c r="A370">
        <v>368</v>
      </c>
      <c r="B370">
        <v>2913749.827271824</v>
      </c>
      <c r="C370">
        <v>3247811.801821941</v>
      </c>
    </row>
    <row r="371" spans="1:3">
      <c r="A371">
        <v>369</v>
      </c>
      <c r="B371">
        <v>2913814.495632394</v>
      </c>
      <c r="C371">
        <v>3247811.801821941</v>
      </c>
    </row>
    <row r="372" spans="1:3">
      <c r="A372">
        <v>370</v>
      </c>
      <c r="B372">
        <v>2913792.197086426</v>
      </c>
      <c r="C372">
        <v>3247811.801821941</v>
      </c>
    </row>
    <row r="373" spans="1:3">
      <c r="A373">
        <v>371</v>
      </c>
      <c r="B373">
        <v>2913765.617994491</v>
      </c>
      <c r="C373">
        <v>3247811.801821941</v>
      </c>
    </row>
    <row r="374" spans="1:3">
      <c r="A374">
        <v>372</v>
      </c>
      <c r="B374">
        <v>2913752.859716241</v>
      </c>
      <c r="C374">
        <v>3247811.801821941</v>
      </c>
    </row>
    <row r="375" spans="1:3">
      <c r="A375">
        <v>373</v>
      </c>
      <c r="B375">
        <v>2913824.030685788</v>
      </c>
      <c r="C375">
        <v>3247811.801821941</v>
      </c>
    </row>
    <row r="376" spans="1:3">
      <c r="A376">
        <v>374</v>
      </c>
      <c r="B376">
        <v>2913714.104748914</v>
      </c>
      <c r="C376">
        <v>3247811.801821941</v>
      </c>
    </row>
    <row r="377" spans="1:3">
      <c r="A377">
        <v>375</v>
      </c>
      <c r="B377">
        <v>2913695.695117216</v>
      </c>
      <c r="C377">
        <v>3247811.801821941</v>
      </c>
    </row>
    <row r="378" spans="1:3">
      <c r="A378">
        <v>376</v>
      </c>
      <c r="B378">
        <v>2913576.083635617</v>
      </c>
      <c r="C378">
        <v>3247811.801821941</v>
      </c>
    </row>
    <row r="379" spans="1:3">
      <c r="A379">
        <v>377</v>
      </c>
      <c r="B379">
        <v>2913648.618488591</v>
      </c>
      <c r="C379">
        <v>3247811.801821941</v>
      </c>
    </row>
    <row r="380" spans="1:3">
      <c r="A380">
        <v>378</v>
      </c>
      <c r="B380">
        <v>2913831.933436709</v>
      </c>
      <c r="C380">
        <v>3247811.801821941</v>
      </c>
    </row>
    <row r="381" spans="1:3">
      <c r="A381">
        <v>379</v>
      </c>
      <c r="B381">
        <v>2913757.549864892</v>
      </c>
      <c r="C381">
        <v>3247811.801821941</v>
      </c>
    </row>
    <row r="382" spans="1:3">
      <c r="A382">
        <v>380</v>
      </c>
      <c r="B382">
        <v>2913682.073458549</v>
      </c>
      <c r="C382">
        <v>3247811.801821941</v>
      </c>
    </row>
    <row r="383" spans="1:3">
      <c r="A383">
        <v>381</v>
      </c>
      <c r="B383">
        <v>2913678.816100203</v>
      </c>
      <c r="C383">
        <v>3247811.801821941</v>
      </c>
    </row>
    <row r="384" spans="1:3">
      <c r="A384">
        <v>382</v>
      </c>
      <c r="B384">
        <v>2913730.514438148</v>
      </c>
      <c r="C384">
        <v>3247811.801821941</v>
      </c>
    </row>
    <row r="385" spans="1:3">
      <c r="A385">
        <v>383</v>
      </c>
      <c r="B385">
        <v>2913628.005274803</v>
      </c>
      <c r="C385">
        <v>3247811.801821941</v>
      </c>
    </row>
    <row r="386" spans="1:3">
      <c r="A386">
        <v>384</v>
      </c>
      <c r="B386">
        <v>2913622.855883234</v>
      </c>
      <c r="C386">
        <v>3247811.801821941</v>
      </c>
    </row>
    <row r="387" spans="1:3">
      <c r="A387">
        <v>385</v>
      </c>
      <c r="B387">
        <v>2913634.603096572</v>
      </c>
      <c r="C387">
        <v>3247811.801821941</v>
      </c>
    </row>
    <row r="388" spans="1:3">
      <c r="A388">
        <v>386</v>
      </c>
      <c r="B388">
        <v>2913622.710726567</v>
      </c>
      <c r="C388">
        <v>3247811.801821941</v>
      </c>
    </row>
    <row r="389" spans="1:3">
      <c r="A389">
        <v>387</v>
      </c>
      <c r="B389">
        <v>2913649.862059926</v>
      </c>
      <c r="C389">
        <v>3247811.801821941</v>
      </c>
    </row>
    <row r="390" spans="1:3">
      <c r="A390">
        <v>388</v>
      </c>
      <c r="B390">
        <v>2913586.295728707</v>
      </c>
      <c r="C390">
        <v>3247811.801821941</v>
      </c>
    </row>
    <row r="391" spans="1:3">
      <c r="A391">
        <v>389</v>
      </c>
      <c r="B391">
        <v>2913614.739556444</v>
      </c>
      <c r="C391">
        <v>3247811.801821941</v>
      </c>
    </row>
    <row r="392" spans="1:3">
      <c r="A392">
        <v>390</v>
      </c>
      <c r="B392">
        <v>2913587.454489552</v>
      </c>
      <c r="C392">
        <v>3247811.801821941</v>
      </c>
    </row>
    <row r="393" spans="1:3">
      <c r="A393">
        <v>391</v>
      </c>
      <c r="B393">
        <v>2913603.969910513</v>
      </c>
      <c r="C393">
        <v>3247811.801821941</v>
      </c>
    </row>
    <row r="394" spans="1:3">
      <c r="A394">
        <v>392</v>
      </c>
      <c r="B394">
        <v>2913501.827641469</v>
      </c>
      <c r="C394">
        <v>3247811.801821941</v>
      </c>
    </row>
    <row r="395" spans="1:3">
      <c r="A395">
        <v>393</v>
      </c>
      <c r="B395">
        <v>2913671.467786953</v>
      </c>
      <c r="C395">
        <v>3247811.801821941</v>
      </c>
    </row>
    <row r="396" spans="1:3">
      <c r="A396">
        <v>394</v>
      </c>
      <c r="B396">
        <v>2913663.946482397</v>
      </c>
      <c r="C396">
        <v>3247811.801821941</v>
      </c>
    </row>
    <row r="397" spans="1:3">
      <c r="A397">
        <v>395</v>
      </c>
      <c r="B397">
        <v>2913677.558861431</v>
      </c>
      <c r="C397">
        <v>3247811.801821941</v>
      </c>
    </row>
    <row r="398" spans="1:3">
      <c r="A398">
        <v>396</v>
      </c>
      <c r="B398">
        <v>2913651.249278849</v>
      </c>
      <c r="C398">
        <v>3247811.801821941</v>
      </c>
    </row>
    <row r="399" spans="1:3">
      <c r="A399">
        <v>397</v>
      </c>
      <c r="B399">
        <v>2913719.712379613</v>
      </c>
      <c r="C399">
        <v>3247811.801821941</v>
      </c>
    </row>
    <row r="400" spans="1:3">
      <c r="A400">
        <v>398</v>
      </c>
      <c r="B400">
        <v>2913608.606066575</v>
      </c>
      <c r="C400">
        <v>3247811.801821941</v>
      </c>
    </row>
    <row r="401" spans="1:3">
      <c r="A401">
        <v>399</v>
      </c>
      <c r="B401">
        <v>2913653.392551584</v>
      </c>
      <c r="C401">
        <v>3247811.801821941</v>
      </c>
    </row>
    <row r="402" spans="1:3">
      <c r="A402">
        <v>400</v>
      </c>
      <c r="B402">
        <v>2913671.836786366</v>
      </c>
      <c r="C402">
        <v>3247811.801821941</v>
      </c>
    </row>
    <row r="403" spans="1:3">
      <c r="A403">
        <v>401</v>
      </c>
      <c r="B403">
        <v>2913696.821589671</v>
      </c>
      <c r="C403">
        <v>3247811.801821941</v>
      </c>
    </row>
    <row r="404" spans="1:3">
      <c r="A404">
        <v>402</v>
      </c>
      <c r="B404">
        <v>2913656.386139025</v>
      </c>
      <c r="C404">
        <v>3247811.801821941</v>
      </c>
    </row>
    <row r="405" spans="1:3">
      <c r="A405">
        <v>403</v>
      </c>
      <c r="B405">
        <v>2913636.16143726</v>
      </c>
      <c r="C405">
        <v>3247811.801821941</v>
      </c>
    </row>
    <row r="406" spans="1:3">
      <c r="A406">
        <v>404</v>
      </c>
      <c r="B406">
        <v>2913630.272049739</v>
      </c>
      <c r="C406">
        <v>3247811.801821941</v>
      </c>
    </row>
    <row r="407" spans="1:3">
      <c r="A407">
        <v>405</v>
      </c>
      <c r="B407">
        <v>2913567.285572162</v>
      </c>
      <c r="C407">
        <v>3247811.801821941</v>
      </c>
    </row>
    <row r="408" spans="1:3">
      <c r="A408">
        <v>406</v>
      </c>
      <c r="B408">
        <v>2913565.871281235</v>
      </c>
      <c r="C408">
        <v>3247811.801821941</v>
      </c>
    </row>
    <row r="409" spans="1:3">
      <c r="A409">
        <v>407</v>
      </c>
      <c r="B409">
        <v>2913559.199767161</v>
      </c>
      <c r="C409">
        <v>3247811.801821941</v>
      </c>
    </row>
    <row r="410" spans="1:3">
      <c r="A410">
        <v>408</v>
      </c>
      <c r="B410">
        <v>2913551.775114905</v>
      </c>
      <c r="C410">
        <v>3247811.801821941</v>
      </c>
    </row>
    <row r="411" spans="1:3">
      <c r="A411">
        <v>409</v>
      </c>
      <c r="B411">
        <v>2913548.381251258</v>
      </c>
      <c r="C411">
        <v>3247811.801821941</v>
      </c>
    </row>
    <row r="412" spans="1:3">
      <c r="A412">
        <v>410</v>
      </c>
      <c r="B412">
        <v>2913580.59110062</v>
      </c>
      <c r="C412">
        <v>3247811.801821941</v>
      </c>
    </row>
    <row r="413" spans="1:3">
      <c r="A413">
        <v>411</v>
      </c>
      <c r="B413">
        <v>2913608.222788654</v>
      </c>
      <c r="C413">
        <v>3247811.801821941</v>
      </c>
    </row>
    <row r="414" spans="1:3">
      <c r="A414">
        <v>412</v>
      </c>
      <c r="B414">
        <v>2913540.867578731</v>
      </c>
      <c r="C414">
        <v>3247811.801821941</v>
      </c>
    </row>
    <row r="415" spans="1:3">
      <c r="A415">
        <v>413</v>
      </c>
      <c r="B415">
        <v>2913508.7415726</v>
      </c>
      <c r="C415">
        <v>3247811.801821941</v>
      </c>
    </row>
    <row r="416" spans="1:3">
      <c r="A416">
        <v>414</v>
      </c>
      <c r="B416">
        <v>2913539.112514044</v>
      </c>
      <c r="C416">
        <v>3247811.801821941</v>
      </c>
    </row>
    <row r="417" spans="1:3">
      <c r="A417">
        <v>415</v>
      </c>
      <c r="B417">
        <v>2913574.296038806</v>
      </c>
      <c r="C417">
        <v>3247811.801821941</v>
      </c>
    </row>
    <row r="418" spans="1:3">
      <c r="A418">
        <v>416</v>
      </c>
      <c r="B418">
        <v>2913539.989042491</v>
      </c>
      <c r="C418">
        <v>3247811.801821941</v>
      </c>
    </row>
    <row r="419" spans="1:3">
      <c r="A419">
        <v>417</v>
      </c>
      <c r="B419">
        <v>2913515.873193582</v>
      </c>
      <c r="C419">
        <v>3247811.801821941</v>
      </c>
    </row>
    <row r="420" spans="1:3">
      <c r="A420">
        <v>418</v>
      </c>
      <c r="B420">
        <v>2913529.214810261</v>
      </c>
      <c r="C420">
        <v>3247811.801821941</v>
      </c>
    </row>
    <row r="421" spans="1:3">
      <c r="A421">
        <v>419</v>
      </c>
      <c r="B421">
        <v>2913519.836060588</v>
      </c>
      <c r="C421">
        <v>3247811.801821941</v>
      </c>
    </row>
    <row r="422" spans="1:3">
      <c r="A422">
        <v>420</v>
      </c>
      <c r="B422">
        <v>2913508.627149299</v>
      </c>
      <c r="C422">
        <v>3247811.801821941</v>
      </c>
    </row>
    <row r="423" spans="1:3">
      <c r="A423">
        <v>421</v>
      </c>
      <c r="B423">
        <v>2913541.123909567</v>
      </c>
      <c r="C423">
        <v>3247811.801821941</v>
      </c>
    </row>
    <row r="424" spans="1:3">
      <c r="A424">
        <v>422</v>
      </c>
      <c r="B424">
        <v>2913551.802267791</v>
      </c>
      <c r="C424">
        <v>3247811.801821941</v>
      </c>
    </row>
    <row r="425" spans="1:3">
      <c r="A425">
        <v>423</v>
      </c>
      <c r="B425">
        <v>2913535.405988117</v>
      </c>
      <c r="C425">
        <v>3247811.801821941</v>
      </c>
    </row>
    <row r="426" spans="1:3">
      <c r="A426">
        <v>424</v>
      </c>
      <c r="B426">
        <v>2913575.293033837</v>
      </c>
      <c r="C426">
        <v>3247811.801821941</v>
      </c>
    </row>
    <row r="427" spans="1:3">
      <c r="A427">
        <v>425</v>
      </c>
      <c r="B427">
        <v>2913561.541036766</v>
      </c>
      <c r="C427">
        <v>3247811.801821941</v>
      </c>
    </row>
    <row r="428" spans="1:3">
      <c r="A428">
        <v>426</v>
      </c>
      <c r="B428">
        <v>2913575.564020861</v>
      </c>
      <c r="C428">
        <v>3247811.801821941</v>
      </c>
    </row>
    <row r="429" spans="1:3">
      <c r="A429">
        <v>427</v>
      </c>
      <c r="B429">
        <v>2913552.736587839</v>
      </c>
      <c r="C429">
        <v>3247811.801821941</v>
      </c>
    </row>
    <row r="430" spans="1:3">
      <c r="A430">
        <v>428</v>
      </c>
      <c r="B430">
        <v>2913561.138977269</v>
      </c>
      <c r="C430">
        <v>3247811.801821941</v>
      </c>
    </row>
    <row r="431" spans="1:3">
      <c r="A431">
        <v>429</v>
      </c>
      <c r="B431">
        <v>2913550.997148762</v>
      </c>
      <c r="C431">
        <v>3247811.801821941</v>
      </c>
    </row>
    <row r="432" spans="1:3">
      <c r="A432">
        <v>430</v>
      </c>
      <c r="B432">
        <v>2913572.622456022</v>
      </c>
      <c r="C432">
        <v>3247811.801821941</v>
      </c>
    </row>
    <row r="433" spans="1:3">
      <c r="A433">
        <v>431</v>
      </c>
      <c r="B433">
        <v>2913606.476637521</v>
      </c>
      <c r="C433">
        <v>3247811.801821941</v>
      </c>
    </row>
    <row r="434" spans="1:3">
      <c r="A434">
        <v>432</v>
      </c>
      <c r="B434">
        <v>2913580.995686818</v>
      </c>
      <c r="C434">
        <v>3247811.801821941</v>
      </c>
    </row>
    <row r="435" spans="1:3">
      <c r="A435">
        <v>433</v>
      </c>
      <c r="B435">
        <v>2913598.767812434</v>
      </c>
      <c r="C435">
        <v>3247811.801821941</v>
      </c>
    </row>
    <row r="436" spans="1:3">
      <c r="A436">
        <v>434</v>
      </c>
      <c r="B436">
        <v>2913583.772648353</v>
      </c>
      <c r="C436">
        <v>3247811.801821941</v>
      </c>
    </row>
    <row r="437" spans="1:3">
      <c r="A437">
        <v>435</v>
      </c>
      <c r="B437">
        <v>2913556.721593803</v>
      </c>
      <c r="C437">
        <v>3247811.801821941</v>
      </c>
    </row>
    <row r="438" spans="1:3">
      <c r="A438">
        <v>436</v>
      </c>
      <c r="B438">
        <v>2913556.83527947</v>
      </c>
      <c r="C438">
        <v>3247811.801821941</v>
      </c>
    </row>
    <row r="439" spans="1:3">
      <c r="A439">
        <v>437</v>
      </c>
      <c r="B439">
        <v>2913551.190408209</v>
      </c>
      <c r="C439">
        <v>3247811.801821941</v>
      </c>
    </row>
    <row r="440" spans="1:3">
      <c r="A440">
        <v>438</v>
      </c>
      <c r="B440">
        <v>2913555.829641268</v>
      </c>
      <c r="C440">
        <v>3247811.801821941</v>
      </c>
    </row>
    <row r="441" spans="1:3">
      <c r="A441">
        <v>439</v>
      </c>
      <c r="B441">
        <v>2913525.114400578</v>
      </c>
      <c r="C441">
        <v>3247811.801821941</v>
      </c>
    </row>
    <row r="442" spans="1:3">
      <c r="A442">
        <v>440</v>
      </c>
      <c r="B442">
        <v>2913544.830554652</v>
      </c>
      <c r="C442">
        <v>3247811.801821941</v>
      </c>
    </row>
    <row r="443" spans="1:3">
      <c r="A443">
        <v>441</v>
      </c>
      <c r="B443">
        <v>2913562.634539833</v>
      </c>
      <c r="C443">
        <v>3247811.801821941</v>
      </c>
    </row>
    <row r="444" spans="1:3">
      <c r="A444">
        <v>442</v>
      </c>
      <c r="B444">
        <v>2913574.612449127</v>
      </c>
      <c r="C444">
        <v>3247811.801821941</v>
      </c>
    </row>
    <row r="445" spans="1:3">
      <c r="A445">
        <v>443</v>
      </c>
      <c r="B445">
        <v>2913555.915545645</v>
      </c>
      <c r="C445">
        <v>3247811.801821941</v>
      </c>
    </row>
    <row r="446" spans="1:3">
      <c r="A446">
        <v>444</v>
      </c>
      <c r="B446">
        <v>2913580.93938333</v>
      </c>
      <c r="C446">
        <v>3247811.801821941</v>
      </c>
    </row>
    <row r="447" spans="1:3">
      <c r="A447">
        <v>445</v>
      </c>
      <c r="B447">
        <v>2913597.566653997</v>
      </c>
      <c r="C447">
        <v>3247811.801821941</v>
      </c>
    </row>
    <row r="448" spans="1:3">
      <c r="A448">
        <v>446</v>
      </c>
      <c r="B448">
        <v>2913571.999489171</v>
      </c>
      <c r="C448">
        <v>3247811.801821941</v>
      </c>
    </row>
    <row r="449" spans="1:3">
      <c r="A449">
        <v>447</v>
      </c>
      <c r="B449">
        <v>2913557.879028364</v>
      </c>
      <c r="C449">
        <v>3247811.801821941</v>
      </c>
    </row>
    <row r="450" spans="1:3">
      <c r="A450">
        <v>448</v>
      </c>
      <c r="B450">
        <v>2913592.253584829</v>
      </c>
      <c r="C450">
        <v>3247811.801821941</v>
      </c>
    </row>
    <row r="451" spans="1:3">
      <c r="A451">
        <v>449</v>
      </c>
      <c r="B451">
        <v>2913597.3067653</v>
      </c>
      <c r="C451">
        <v>3247811.801821941</v>
      </c>
    </row>
    <row r="452" spans="1:3">
      <c r="A452">
        <v>450</v>
      </c>
      <c r="B452">
        <v>2913592.629887945</v>
      </c>
      <c r="C452">
        <v>3247811.801821941</v>
      </c>
    </row>
    <row r="453" spans="1:3">
      <c r="A453">
        <v>451</v>
      </c>
      <c r="B453">
        <v>2913575.953665734</v>
      </c>
      <c r="C453">
        <v>3247811.801821941</v>
      </c>
    </row>
    <row r="454" spans="1:3">
      <c r="A454">
        <v>452</v>
      </c>
      <c r="B454">
        <v>2913601.579211535</v>
      </c>
      <c r="C454">
        <v>3247811.801821941</v>
      </c>
    </row>
    <row r="455" spans="1:3">
      <c r="A455">
        <v>453</v>
      </c>
      <c r="B455">
        <v>2913626.932218895</v>
      </c>
      <c r="C455">
        <v>3247811.801821941</v>
      </c>
    </row>
    <row r="456" spans="1:3">
      <c r="A456">
        <v>454</v>
      </c>
      <c r="B456">
        <v>2913592.376474851</v>
      </c>
      <c r="C456">
        <v>3247811.801821941</v>
      </c>
    </row>
    <row r="457" spans="1:3">
      <c r="A457">
        <v>455</v>
      </c>
      <c r="B457">
        <v>2913577.255158687</v>
      </c>
      <c r="C457">
        <v>3247811.801821941</v>
      </c>
    </row>
    <row r="458" spans="1:3">
      <c r="A458">
        <v>456</v>
      </c>
      <c r="B458">
        <v>2913589.754210447</v>
      </c>
      <c r="C458">
        <v>3247811.801821941</v>
      </c>
    </row>
    <row r="459" spans="1:3">
      <c r="A459">
        <v>457</v>
      </c>
      <c r="B459">
        <v>2913598.541884222</v>
      </c>
      <c r="C459">
        <v>3247811.801821941</v>
      </c>
    </row>
    <row r="460" spans="1:3">
      <c r="A460">
        <v>458</v>
      </c>
      <c r="B460">
        <v>2913597.120214076</v>
      </c>
      <c r="C460">
        <v>3247811.801821941</v>
      </c>
    </row>
    <row r="461" spans="1:3">
      <c r="A461">
        <v>459</v>
      </c>
      <c r="B461">
        <v>2913603.530394279</v>
      </c>
      <c r="C461">
        <v>3247811.801821941</v>
      </c>
    </row>
    <row r="462" spans="1:3">
      <c r="A462">
        <v>460</v>
      </c>
      <c r="B462">
        <v>2913604.545867422</v>
      </c>
      <c r="C462">
        <v>3247811.801821941</v>
      </c>
    </row>
    <row r="463" spans="1:3">
      <c r="A463">
        <v>461</v>
      </c>
      <c r="B463">
        <v>2913597.790283225</v>
      </c>
      <c r="C463">
        <v>3247811.801821941</v>
      </c>
    </row>
    <row r="464" spans="1:3">
      <c r="A464">
        <v>462</v>
      </c>
      <c r="B464">
        <v>2913606.709954091</v>
      </c>
      <c r="C464">
        <v>3247811.801821941</v>
      </c>
    </row>
    <row r="465" spans="1:3">
      <c r="A465">
        <v>463</v>
      </c>
      <c r="B465">
        <v>2913593.766945616</v>
      </c>
      <c r="C465">
        <v>3247811.801821941</v>
      </c>
    </row>
    <row r="466" spans="1:3">
      <c r="A466">
        <v>464</v>
      </c>
      <c r="B466">
        <v>2913588.530641273</v>
      </c>
      <c r="C466">
        <v>3247811.801821941</v>
      </c>
    </row>
    <row r="467" spans="1:3">
      <c r="A467">
        <v>465</v>
      </c>
      <c r="B467">
        <v>2913585.255493665</v>
      </c>
      <c r="C467">
        <v>3247811.801821941</v>
      </c>
    </row>
    <row r="468" spans="1:3">
      <c r="A468">
        <v>466</v>
      </c>
      <c r="B468">
        <v>2913587.932727986</v>
      </c>
      <c r="C468">
        <v>3247811.801821941</v>
      </c>
    </row>
    <row r="469" spans="1:3">
      <c r="A469">
        <v>467</v>
      </c>
      <c r="B469">
        <v>2913580.293551774</v>
      </c>
      <c r="C469">
        <v>3247811.801821941</v>
      </c>
    </row>
    <row r="470" spans="1:3">
      <c r="A470">
        <v>468</v>
      </c>
      <c r="B470">
        <v>2913590.019218655</v>
      </c>
      <c r="C470">
        <v>3247811.801821941</v>
      </c>
    </row>
    <row r="471" spans="1:3">
      <c r="A471">
        <v>469</v>
      </c>
      <c r="B471">
        <v>2913594.186118321</v>
      </c>
      <c r="C471">
        <v>3247811.801821941</v>
      </c>
    </row>
    <row r="472" spans="1:3">
      <c r="A472">
        <v>470</v>
      </c>
      <c r="B472">
        <v>2913594.680583794</v>
      </c>
      <c r="C472">
        <v>3247811.801821941</v>
      </c>
    </row>
    <row r="473" spans="1:3">
      <c r="A473">
        <v>471</v>
      </c>
      <c r="B473">
        <v>2913591.041686372</v>
      </c>
      <c r="C473">
        <v>3247811.801821941</v>
      </c>
    </row>
    <row r="474" spans="1:3">
      <c r="A474">
        <v>472</v>
      </c>
      <c r="B474">
        <v>2913584.708304947</v>
      </c>
      <c r="C474">
        <v>3247811.801821941</v>
      </c>
    </row>
    <row r="475" spans="1:3">
      <c r="A475">
        <v>473</v>
      </c>
      <c r="B475">
        <v>2913574.059710177</v>
      </c>
      <c r="C475">
        <v>3247811.801821941</v>
      </c>
    </row>
    <row r="476" spans="1:3">
      <c r="A476">
        <v>474</v>
      </c>
      <c r="B476">
        <v>2913586.281373195</v>
      </c>
      <c r="C476">
        <v>3247811.801821941</v>
      </c>
    </row>
    <row r="477" spans="1:3">
      <c r="A477">
        <v>475</v>
      </c>
      <c r="B477">
        <v>2913580.484055766</v>
      </c>
      <c r="C477">
        <v>3247811.801821941</v>
      </c>
    </row>
    <row r="478" spans="1:3">
      <c r="A478">
        <v>476</v>
      </c>
      <c r="B478">
        <v>2913579.60091785</v>
      </c>
      <c r="C478">
        <v>3247811.801821941</v>
      </c>
    </row>
    <row r="479" spans="1:3">
      <c r="A479">
        <v>477</v>
      </c>
      <c r="B479">
        <v>2913581.898922949</v>
      </c>
      <c r="C479">
        <v>3247811.801821941</v>
      </c>
    </row>
    <row r="480" spans="1:3">
      <c r="A480">
        <v>478</v>
      </c>
      <c r="B480">
        <v>2913584.803239998</v>
      </c>
      <c r="C480">
        <v>3247811.801821941</v>
      </c>
    </row>
    <row r="481" spans="1:3">
      <c r="A481">
        <v>479</v>
      </c>
      <c r="B481">
        <v>2913581.082578848</v>
      </c>
      <c r="C481">
        <v>3247811.801821941</v>
      </c>
    </row>
    <row r="482" spans="1:3">
      <c r="A482">
        <v>480</v>
      </c>
      <c r="B482">
        <v>2913583.547809387</v>
      </c>
      <c r="C482">
        <v>3247811.801821941</v>
      </c>
    </row>
    <row r="483" spans="1:3">
      <c r="A483">
        <v>481</v>
      </c>
      <c r="B483">
        <v>2913586.087477575</v>
      </c>
      <c r="C483">
        <v>3247811.801821941</v>
      </c>
    </row>
    <row r="484" spans="1:3">
      <c r="A484">
        <v>482</v>
      </c>
      <c r="B484">
        <v>2913583.453038084</v>
      </c>
      <c r="C484">
        <v>3247811.801821941</v>
      </c>
    </row>
    <row r="485" spans="1:3">
      <c r="A485">
        <v>483</v>
      </c>
      <c r="B485">
        <v>2913579.395346271</v>
      </c>
      <c r="C485">
        <v>3247811.801821941</v>
      </c>
    </row>
    <row r="486" spans="1:3">
      <c r="A486">
        <v>484</v>
      </c>
      <c r="B486">
        <v>2913578.252367106</v>
      </c>
      <c r="C486">
        <v>3247811.801821941</v>
      </c>
    </row>
    <row r="487" spans="1:3">
      <c r="A487">
        <v>485</v>
      </c>
      <c r="B487">
        <v>2913582.105111522</v>
      </c>
      <c r="C487">
        <v>3247811.801821941</v>
      </c>
    </row>
    <row r="488" spans="1:3">
      <c r="A488">
        <v>486</v>
      </c>
      <c r="B488">
        <v>2913584.791372529</v>
      </c>
      <c r="C488">
        <v>3247811.801821941</v>
      </c>
    </row>
    <row r="489" spans="1:3">
      <c r="A489">
        <v>487</v>
      </c>
      <c r="B489">
        <v>2913581.885188802</v>
      </c>
      <c r="C489">
        <v>3247811.801821941</v>
      </c>
    </row>
    <row r="490" spans="1:3">
      <c r="A490">
        <v>488</v>
      </c>
      <c r="B490">
        <v>2913583.55018699</v>
      </c>
      <c r="C490">
        <v>3247811.801821941</v>
      </c>
    </row>
    <row r="491" spans="1:3">
      <c r="A491">
        <v>489</v>
      </c>
      <c r="B491">
        <v>2913568.023227307</v>
      </c>
      <c r="C491">
        <v>3247811.801821941</v>
      </c>
    </row>
    <row r="492" spans="1:3">
      <c r="A492">
        <v>490</v>
      </c>
      <c r="B492">
        <v>2913567.005121776</v>
      </c>
      <c r="C492">
        <v>3247811.801821941</v>
      </c>
    </row>
    <row r="493" spans="1:3">
      <c r="A493">
        <v>491</v>
      </c>
      <c r="B493">
        <v>2913574.620771545</v>
      </c>
      <c r="C493">
        <v>3247811.801821941</v>
      </c>
    </row>
    <row r="494" spans="1:3">
      <c r="A494">
        <v>492</v>
      </c>
      <c r="B494">
        <v>2913575.501642358</v>
      </c>
      <c r="C494">
        <v>3247811.801821941</v>
      </c>
    </row>
    <row r="495" spans="1:3">
      <c r="A495">
        <v>493</v>
      </c>
      <c r="B495">
        <v>2913578.850405297</v>
      </c>
      <c r="C495">
        <v>3247811.801821941</v>
      </c>
    </row>
    <row r="496" spans="1:3">
      <c r="A496">
        <v>494</v>
      </c>
      <c r="B496">
        <v>2913575.946972377</v>
      </c>
      <c r="C496">
        <v>3247811.801821941</v>
      </c>
    </row>
    <row r="497" spans="1:3">
      <c r="A497">
        <v>495</v>
      </c>
      <c r="B497">
        <v>2913579.150775495</v>
      </c>
      <c r="C497">
        <v>3247811.801821941</v>
      </c>
    </row>
    <row r="498" spans="1:3">
      <c r="A498">
        <v>496</v>
      </c>
      <c r="B498">
        <v>2913573.528658891</v>
      </c>
      <c r="C498">
        <v>3247811.801821941</v>
      </c>
    </row>
    <row r="499" spans="1:3">
      <c r="A499">
        <v>497</v>
      </c>
      <c r="B499">
        <v>2913572.798517626</v>
      </c>
      <c r="C499">
        <v>3247811.801821941</v>
      </c>
    </row>
    <row r="500" spans="1:3">
      <c r="A500">
        <v>498</v>
      </c>
      <c r="B500">
        <v>2913573.119500862</v>
      </c>
      <c r="C500">
        <v>3247811.801821941</v>
      </c>
    </row>
    <row r="501" spans="1:3">
      <c r="A501">
        <v>499</v>
      </c>
      <c r="B501">
        <v>2913572.599240167</v>
      </c>
      <c r="C501">
        <v>3247811.801821941</v>
      </c>
    </row>
    <row r="502" spans="1:3">
      <c r="A502">
        <v>500</v>
      </c>
      <c r="B502">
        <v>2913571.451525446</v>
      </c>
      <c r="C502">
        <v>3247811.801821941</v>
      </c>
    </row>
    <row r="503" spans="1:3">
      <c r="A503">
        <v>501</v>
      </c>
      <c r="B503">
        <v>2913568.249980577</v>
      </c>
      <c r="C503">
        <v>3247811.801821941</v>
      </c>
    </row>
    <row r="504" spans="1:3">
      <c r="A504">
        <v>502</v>
      </c>
      <c r="B504">
        <v>2913572.791895307</v>
      </c>
      <c r="C504">
        <v>3247811.801821941</v>
      </c>
    </row>
    <row r="505" spans="1:3">
      <c r="A505">
        <v>503</v>
      </c>
      <c r="B505">
        <v>2913571.055310792</v>
      </c>
      <c r="C505">
        <v>3247811.801821941</v>
      </c>
    </row>
    <row r="506" spans="1:3">
      <c r="A506">
        <v>504</v>
      </c>
      <c r="B506">
        <v>2913571.797419138</v>
      </c>
      <c r="C506">
        <v>3247811.801821941</v>
      </c>
    </row>
    <row r="507" spans="1:3">
      <c r="A507">
        <v>505</v>
      </c>
      <c r="B507">
        <v>2913572.668785191</v>
      </c>
      <c r="C507">
        <v>3247811.801821941</v>
      </c>
    </row>
    <row r="508" spans="1:3">
      <c r="A508">
        <v>506</v>
      </c>
      <c r="B508">
        <v>2913573.544664984</v>
      </c>
      <c r="C508">
        <v>3247811.801821941</v>
      </c>
    </row>
    <row r="509" spans="1:3">
      <c r="A509">
        <v>507</v>
      </c>
      <c r="B509">
        <v>2913570.936428407</v>
      </c>
      <c r="C509">
        <v>3247811.801821941</v>
      </c>
    </row>
    <row r="510" spans="1:3">
      <c r="A510">
        <v>508</v>
      </c>
      <c r="B510">
        <v>2913579.834381524</v>
      </c>
      <c r="C510">
        <v>3247811.801821941</v>
      </c>
    </row>
    <row r="511" spans="1:3">
      <c r="A511">
        <v>509</v>
      </c>
      <c r="B511">
        <v>2913572.490223677</v>
      </c>
      <c r="C511">
        <v>3247811.801821941</v>
      </c>
    </row>
    <row r="512" spans="1:3">
      <c r="A512">
        <v>510</v>
      </c>
      <c r="B512">
        <v>2913574.29176199</v>
      </c>
      <c r="C512">
        <v>3247811.801821941</v>
      </c>
    </row>
    <row r="513" spans="1:3">
      <c r="A513">
        <v>511</v>
      </c>
      <c r="B513">
        <v>2913576.154856769</v>
      </c>
      <c r="C513">
        <v>3247811.801821941</v>
      </c>
    </row>
    <row r="514" spans="1:3">
      <c r="A514">
        <v>512</v>
      </c>
      <c r="B514">
        <v>2913577.351532142</v>
      </c>
      <c r="C514">
        <v>3247811.801821941</v>
      </c>
    </row>
    <row r="515" spans="1:3">
      <c r="A515">
        <v>513</v>
      </c>
      <c r="B515">
        <v>2913574.629085141</v>
      </c>
      <c r="C515">
        <v>3247811.801821941</v>
      </c>
    </row>
    <row r="516" spans="1:3">
      <c r="A516">
        <v>514</v>
      </c>
      <c r="B516">
        <v>2913575.19627335</v>
      </c>
      <c r="C516">
        <v>3247811.801821941</v>
      </c>
    </row>
    <row r="517" spans="1:3">
      <c r="A517">
        <v>515</v>
      </c>
      <c r="B517">
        <v>2913575.06740347</v>
      </c>
      <c r="C517">
        <v>3247811.801821941</v>
      </c>
    </row>
    <row r="518" spans="1:3">
      <c r="A518">
        <v>516</v>
      </c>
      <c r="B518">
        <v>2913576.42107503</v>
      </c>
      <c r="C518">
        <v>3247811.801821941</v>
      </c>
    </row>
    <row r="519" spans="1:3">
      <c r="A519">
        <v>517</v>
      </c>
      <c r="B519">
        <v>2913577.899664721</v>
      </c>
      <c r="C519">
        <v>3247811.801821941</v>
      </c>
    </row>
    <row r="520" spans="1:3">
      <c r="A520">
        <v>518</v>
      </c>
      <c r="B520">
        <v>2913576.998537597</v>
      </c>
      <c r="C520">
        <v>3247811.801821941</v>
      </c>
    </row>
    <row r="521" spans="1:3">
      <c r="A521">
        <v>519</v>
      </c>
      <c r="B521">
        <v>2913577.316799325</v>
      </c>
      <c r="C521">
        <v>3247811.801821941</v>
      </c>
    </row>
    <row r="522" spans="1:3">
      <c r="A522">
        <v>520</v>
      </c>
      <c r="B522">
        <v>2913577.090651045</v>
      </c>
      <c r="C522">
        <v>3247811.801821941</v>
      </c>
    </row>
    <row r="523" spans="1:3">
      <c r="A523">
        <v>521</v>
      </c>
      <c r="B523">
        <v>2913577.559812164</v>
      </c>
      <c r="C523">
        <v>3247811.801821941</v>
      </c>
    </row>
    <row r="524" spans="1:3">
      <c r="A524">
        <v>522</v>
      </c>
      <c r="B524">
        <v>2913576.582742168</v>
      </c>
      <c r="C524">
        <v>3247811.801821941</v>
      </c>
    </row>
    <row r="525" spans="1:3">
      <c r="A525">
        <v>523</v>
      </c>
      <c r="B525">
        <v>2913577.710039634</v>
      </c>
      <c r="C525">
        <v>3247811.801821941</v>
      </c>
    </row>
    <row r="526" spans="1:3">
      <c r="A526">
        <v>524</v>
      </c>
      <c r="B526">
        <v>2913573.515876987</v>
      </c>
      <c r="C526">
        <v>3247811.801821941</v>
      </c>
    </row>
    <row r="527" spans="1:3">
      <c r="A527">
        <v>525</v>
      </c>
      <c r="B527">
        <v>2913577.444608632</v>
      </c>
      <c r="C527">
        <v>3247811.801821941</v>
      </c>
    </row>
    <row r="528" spans="1:3">
      <c r="A528">
        <v>526</v>
      </c>
      <c r="B528">
        <v>2913575.861305517</v>
      </c>
      <c r="C528">
        <v>3247811.801821941</v>
      </c>
    </row>
    <row r="529" spans="1:3">
      <c r="A529">
        <v>527</v>
      </c>
      <c r="B529">
        <v>2913575.261042195</v>
      </c>
      <c r="C529">
        <v>3247811.801821941</v>
      </c>
    </row>
    <row r="530" spans="1:3">
      <c r="A530">
        <v>528</v>
      </c>
      <c r="B530">
        <v>2913583.428536066</v>
      </c>
      <c r="C530">
        <v>3247811.801821941</v>
      </c>
    </row>
    <row r="531" spans="1:3">
      <c r="A531">
        <v>529</v>
      </c>
      <c r="B531">
        <v>2913583.990932003</v>
      </c>
      <c r="C531">
        <v>3247811.801821941</v>
      </c>
    </row>
    <row r="532" spans="1:3">
      <c r="A532">
        <v>530</v>
      </c>
      <c r="B532">
        <v>2913588.14112001</v>
      </c>
      <c r="C532">
        <v>3247811.801821941</v>
      </c>
    </row>
    <row r="533" spans="1:3">
      <c r="A533">
        <v>531</v>
      </c>
      <c r="B533">
        <v>2913583.049654056</v>
      </c>
      <c r="C533">
        <v>3247811.801821941</v>
      </c>
    </row>
    <row r="534" spans="1:3">
      <c r="A534">
        <v>532</v>
      </c>
      <c r="B534">
        <v>2913583.921106116</v>
      </c>
      <c r="C534">
        <v>3247811.801821941</v>
      </c>
    </row>
    <row r="535" spans="1:3">
      <c r="A535">
        <v>533</v>
      </c>
      <c r="B535">
        <v>2913583.208901003</v>
      </c>
      <c r="C535">
        <v>3247811.801821941</v>
      </c>
    </row>
    <row r="536" spans="1:3">
      <c r="A536">
        <v>534</v>
      </c>
      <c r="B536">
        <v>2913581.367637711</v>
      </c>
      <c r="C536">
        <v>3247811.801821941</v>
      </c>
    </row>
    <row r="537" spans="1:3">
      <c r="A537">
        <v>535</v>
      </c>
      <c r="B537">
        <v>2913582.810668631</v>
      </c>
      <c r="C537">
        <v>3247811.801821941</v>
      </c>
    </row>
    <row r="538" spans="1:3">
      <c r="A538">
        <v>536</v>
      </c>
      <c r="B538">
        <v>2913582.395100781</v>
      </c>
      <c r="C538">
        <v>3247811.801821941</v>
      </c>
    </row>
    <row r="539" spans="1:3">
      <c r="A539">
        <v>537</v>
      </c>
      <c r="B539">
        <v>2913583.640853866</v>
      </c>
      <c r="C539">
        <v>3247811.801821941</v>
      </c>
    </row>
    <row r="540" spans="1:3">
      <c r="A540">
        <v>538</v>
      </c>
      <c r="B540">
        <v>2913583.832197419</v>
      </c>
      <c r="C540">
        <v>3247811.801821941</v>
      </c>
    </row>
    <row r="541" spans="1:3">
      <c r="A541">
        <v>539</v>
      </c>
      <c r="B541">
        <v>2913584.703880433</v>
      </c>
      <c r="C541">
        <v>3247811.801821941</v>
      </c>
    </row>
    <row r="542" spans="1:3">
      <c r="A542">
        <v>540</v>
      </c>
      <c r="B542">
        <v>2913583.151503358</v>
      </c>
      <c r="C542">
        <v>3247811.801821941</v>
      </c>
    </row>
    <row r="543" spans="1:3">
      <c r="A543">
        <v>541</v>
      </c>
      <c r="B543">
        <v>2913583.135416828</v>
      </c>
      <c r="C543">
        <v>3247811.801821941</v>
      </c>
    </row>
    <row r="544" spans="1:3">
      <c r="A544">
        <v>542</v>
      </c>
      <c r="B544">
        <v>2913583.22441334</v>
      </c>
      <c r="C544">
        <v>3247811.801821941</v>
      </c>
    </row>
    <row r="545" spans="1:3">
      <c r="A545">
        <v>543</v>
      </c>
      <c r="B545">
        <v>2913581.878153828</v>
      </c>
      <c r="C545">
        <v>3247811.801821941</v>
      </c>
    </row>
    <row r="546" spans="1:3">
      <c r="A546">
        <v>544</v>
      </c>
      <c r="B546">
        <v>2913581.922714344</v>
      </c>
      <c r="C546">
        <v>3247811.801821941</v>
      </c>
    </row>
    <row r="547" spans="1:3">
      <c r="A547">
        <v>545</v>
      </c>
      <c r="B547">
        <v>2913582.924175514</v>
      </c>
      <c r="C547">
        <v>3247811.801821941</v>
      </c>
    </row>
    <row r="548" spans="1:3">
      <c r="A548">
        <v>546</v>
      </c>
      <c r="B548">
        <v>2913582.791222511</v>
      </c>
      <c r="C548">
        <v>3247811.801821941</v>
      </c>
    </row>
    <row r="549" spans="1:3">
      <c r="A549">
        <v>547</v>
      </c>
      <c r="B549">
        <v>2913578.631679896</v>
      </c>
      <c r="C549">
        <v>3247811.801821941</v>
      </c>
    </row>
    <row r="550" spans="1:3">
      <c r="A550">
        <v>548</v>
      </c>
      <c r="B550">
        <v>2913582.415752416</v>
      </c>
      <c r="C550">
        <v>3247811.801821941</v>
      </c>
    </row>
    <row r="551" spans="1:3">
      <c r="A551">
        <v>549</v>
      </c>
      <c r="B551">
        <v>2913583.508393817</v>
      </c>
      <c r="C551">
        <v>3247811.801821941</v>
      </c>
    </row>
    <row r="552" spans="1:3">
      <c r="A552">
        <v>550</v>
      </c>
      <c r="B552">
        <v>2913583.738319649</v>
      </c>
      <c r="C552">
        <v>3247811.801821941</v>
      </c>
    </row>
    <row r="553" spans="1:3">
      <c r="A553">
        <v>551</v>
      </c>
      <c r="B553">
        <v>2913581.983419324</v>
      </c>
      <c r="C553">
        <v>3247811.801821941</v>
      </c>
    </row>
    <row r="554" spans="1:3">
      <c r="A554">
        <v>552</v>
      </c>
      <c r="B554">
        <v>2913581.90610719</v>
      </c>
      <c r="C554">
        <v>3247811.801821941</v>
      </c>
    </row>
    <row r="555" spans="1:3">
      <c r="A555">
        <v>553</v>
      </c>
      <c r="B555">
        <v>2913581.309859054</v>
      </c>
      <c r="C555">
        <v>3247811.801821941</v>
      </c>
    </row>
    <row r="556" spans="1:3">
      <c r="A556">
        <v>554</v>
      </c>
      <c r="B556">
        <v>2913581.834604421</v>
      </c>
      <c r="C556">
        <v>3247811.801821941</v>
      </c>
    </row>
    <row r="557" spans="1:3">
      <c r="A557">
        <v>555</v>
      </c>
      <c r="B557">
        <v>2913582.095029717</v>
      </c>
      <c r="C557">
        <v>3247811.801821941</v>
      </c>
    </row>
    <row r="558" spans="1:3">
      <c r="A558">
        <v>556</v>
      </c>
      <c r="B558">
        <v>2913580.286087015</v>
      </c>
      <c r="C558">
        <v>3247811.801821941</v>
      </c>
    </row>
    <row r="559" spans="1:3">
      <c r="A559">
        <v>557</v>
      </c>
      <c r="B559">
        <v>2913581.698902284</v>
      </c>
      <c r="C559">
        <v>3247811.801821941</v>
      </c>
    </row>
    <row r="560" spans="1:3">
      <c r="A560">
        <v>558</v>
      </c>
      <c r="B560">
        <v>2913581.094334478</v>
      </c>
      <c r="C560">
        <v>3247811.801821941</v>
      </c>
    </row>
    <row r="561" spans="1:3">
      <c r="A561">
        <v>559</v>
      </c>
      <c r="B561">
        <v>2913581.209772737</v>
      </c>
      <c r="C561">
        <v>3247811.801821941</v>
      </c>
    </row>
    <row r="562" spans="1:3">
      <c r="A562">
        <v>560</v>
      </c>
      <c r="B562">
        <v>2913582.019038842</v>
      </c>
      <c r="C562">
        <v>3247811.801821941</v>
      </c>
    </row>
    <row r="563" spans="1:3">
      <c r="A563">
        <v>561</v>
      </c>
      <c r="B563">
        <v>2913580.979197165</v>
      </c>
      <c r="C563">
        <v>3247811.801821941</v>
      </c>
    </row>
    <row r="564" spans="1:3">
      <c r="A564">
        <v>562</v>
      </c>
      <c r="B564">
        <v>2913582.170573089</v>
      </c>
      <c r="C564">
        <v>3247811.801821941</v>
      </c>
    </row>
    <row r="565" spans="1:3">
      <c r="A565">
        <v>563</v>
      </c>
      <c r="B565">
        <v>2913580.446773087</v>
      </c>
      <c r="C565">
        <v>3247811.801821941</v>
      </c>
    </row>
    <row r="566" spans="1:3">
      <c r="A566">
        <v>564</v>
      </c>
      <c r="B566">
        <v>2913580.472957048</v>
      </c>
      <c r="C566">
        <v>3247811.801821941</v>
      </c>
    </row>
    <row r="567" spans="1:3">
      <c r="A567">
        <v>565</v>
      </c>
      <c r="B567">
        <v>2913580.476567274</v>
      </c>
      <c r="C567">
        <v>3247811.801821941</v>
      </c>
    </row>
    <row r="568" spans="1:3">
      <c r="A568">
        <v>566</v>
      </c>
      <c r="B568">
        <v>2913580.802676673</v>
      </c>
      <c r="C568">
        <v>3247811.801821941</v>
      </c>
    </row>
    <row r="569" spans="1:3">
      <c r="A569">
        <v>567</v>
      </c>
      <c r="B569">
        <v>2913581.293703695</v>
      </c>
      <c r="C569">
        <v>3247811.801821941</v>
      </c>
    </row>
    <row r="570" spans="1:3">
      <c r="A570">
        <v>568</v>
      </c>
      <c r="B570">
        <v>2913579.794566565</v>
      </c>
      <c r="C570">
        <v>3247811.801821941</v>
      </c>
    </row>
    <row r="571" spans="1:3">
      <c r="A571">
        <v>569</v>
      </c>
      <c r="B571">
        <v>2913581.324315064</v>
      </c>
      <c r="C571">
        <v>3247811.801821941</v>
      </c>
    </row>
    <row r="572" spans="1:3">
      <c r="A572">
        <v>570</v>
      </c>
      <c r="B572">
        <v>2913577.725160776</v>
      </c>
      <c r="C572">
        <v>3247811.801821941</v>
      </c>
    </row>
    <row r="573" spans="1:3">
      <c r="A573">
        <v>571</v>
      </c>
      <c r="B573">
        <v>2913580.10764553</v>
      </c>
      <c r="C573">
        <v>3247811.801821941</v>
      </c>
    </row>
    <row r="574" spans="1:3">
      <c r="A574">
        <v>572</v>
      </c>
      <c r="B574">
        <v>2913580.219864271</v>
      </c>
      <c r="C574">
        <v>3247811.801821941</v>
      </c>
    </row>
    <row r="575" spans="1:3">
      <c r="A575">
        <v>573</v>
      </c>
      <c r="B575">
        <v>2913579.609726951</v>
      </c>
      <c r="C575">
        <v>3247811.801821941</v>
      </c>
    </row>
    <row r="576" spans="1:3">
      <c r="A576">
        <v>574</v>
      </c>
      <c r="B576">
        <v>2913580.007231249</v>
      </c>
      <c r="C576">
        <v>3247811.801821941</v>
      </c>
    </row>
    <row r="577" spans="1:3">
      <c r="A577">
        <v>575</v>
      </c>
      <c r="B577">
        <v>2913580.352655384</v>
      </c>
      <c r="C577">
        <v>3247811.801821941</v>
      </c>
    </row>
    <row r="578" spans="1:3">
      <c r="A578">
        <v>576</v>
      </c>
      <c r="B578">
        <v>2913580.103707495</v>
      </c>
      <c r="C578">
        <v>3247811.801821941</v>
      </c>
    </row>
    <row r="579" spans="1:3">
      <c r="A579">
        <v>577</v>
      </c>
      <c r="B579">
        <v>2913580.460374717</v>
      </c>
      <c r="C579">
        <v>3247811.801821941</v>
      </c>
    </row>
    <row r="580" spans="1:3">
      <c r="A580">
        <v>578</v>
      </c>
      <c r="B580">
        <v>2913580.538380935</v>
      </c>
      <c r="C580">
        <v>3247811.801821941</v>
      </c>
    </row>
    <row r="581" spans="1:3">
      <c r="A581">
        <v>579</v>
      </c>
      <c r="B581">
        <v>2913580.290821921</v>
      </c>
      <c r="C581">
        <v>3247811.801821941</v>
      </c>
    </row>
    <row r="582" spans="1:3">
      <c r="A582">
        <v>580</v>
      </c>
      <c r="B582">
        <v>2913580.34673738</v>
      </c>
      <c r="C582">
        <v>3247811.801821941</v>
      </c>
    </row>
    <row r="583" spans="1:3">
      <c r="A583">
        <v>581</v>
      </c>
      <c r="B583">
        <v>2913579.528984191</v>
      </c>
      <c r="C583">
        <v>3247811.801821941</v>
      </c>
    </row>
    <row r="584" spans="1:3">
      <c r="A584">
        <v>582</v>
      </c>
      <c r="B584">
        <v>2913579.286186929</v>
      </c>
      <c r="C584">
        <v>3247811.801821941</v>
      </c>
    </row>
    <row r="585" spans="1:3">
      <c r="A585">
        <v>583</v>
      </c>
      <c r="B585">
        <v>2913578.690656892</v>
      </c>
      <c r="C585">
        <v>3247811.801821941</v>
      </c>
    </row>
    <row r="586" spans="1:3">
      <c r="A586">
        <v>584</v>
      </c>
      <c r="B586">
        <v>2913578.690617076</v>
      </c>
      <c r="C586">
        <v>3247811.801821941</v>
      </c>
    </row>
    <row r="587" spans="1:3">
      <c r="A587">
        <v>585</v>
      </c>
      <c r="B587">
        <v>2913577.946482431</v>
      </c>
      <c r="C587">
        <v>3247811.801821941</v>
      </c>
    </row>
    <row r="588" spans="1:3">
      <c r="A588">
        <v>586</v>
      </c>
      <c r="B588">
        <v>2913579.092215419</v>
      </c>
      <c r="C588">
        <v>3247811.801821941</v>
      </c>
    </row>
    <row r="589" spans="1:3">
      <c r="A589">
        <v>587</v>
      </c>
      <c r="B589">
        <v>2913578.937712295</v>
      </c>
      <c r="C589">
        <v>3247811.801821941</v>
      </c>
    </row>
    <row r="590" spans="1:3">
      <c r="A590">
        <v>588</v>
      </c>
      <c r="B590">
        <v>2913579.450085099</v>
      </c>
      <c r="C590">
        <v>3247811.801821941</v>
      </c>
    </row>
    <row r="591" spans="1:3">
      <c r="A591">
        <v>589</v>
      </c>
      <c r="B591">
        <v>2913579.454443499</v>
      </c>
      <c r="C591">
        <v>3247811.801821941</v>
      </c>
    </row>
    <row r="592" spans="1:3">
      <c r="A592">
        <v>590</v>
      </c>
      <c r="B592">
        <v>2913579.512078075</v>
      </c>
      <c r="C592">
        <v>3247811.801821941</v>
      </c>
    </row>
    <row r="593" spans="1:3">
      <c r="A593">
        <v>591</v>
      </c>
      <c r="B593">
        <v>2913579.371497453</v>
      </c>
      <c r="C593">
        <v>3247811.801821941</v>
      </c>
    </row>
    <row r="594" spans="1:3">
      <c r="A594">
        <v>592</v>
      </c>
      <c r="B594">
        <v>2913579.883183265</v>
      </c>
      <c r="C594">
        <v>3247811.801821941</v>
      </c>
    </row>
    <row r="595" spans="1:3">
      <c r="A595">
        <v>593</v>
      </c>
      <c r="B595">
        <v>2913579.517308429</v>
      </c>
      <c r="C595">
        <v>3247811.801821941</v>
      </c>
    </row>
    <row r="596" spans="1:3">
      <c r="A596">
        <v>594</v>
      </c>
      <c r="B596">
        <v>2913578.973323118</v>
      </c>
      <c r="C596">
        <v>3247811.801821941</v>
      </c>
    </row>
    <row r="597" spans="1:3">
      <c r="A597">
        <v>595</v>
      </c>
      <c r="B597">
        <v>2913579.506358519</v>
      </c>
      <c r="C597">
        <v>3247811.801821941</v>
      </c>
    </row>
    <row r="598" spans="1:3">
      <c r="A598">
        <v>596</v>
      </c>
      <c r="B598">
        <v>2913579.068373793</v>
      </c>
      <c r="C598">
        <v>3247811.801821941</v>
      </c>
    </row>
    <row r="599" spans="1:3">
      <c r="A599">
        <v>597</v>
      </c>
      <c r="B599">
        <v>2913579.328629593</v>
      </c>
      <c r="C599">
        <v>3247811.801821941</v>
      </c>
    </row>
    <row r="600" spans="1:3">
      <c r="A600">
        <v>598</v>
      </c>
      <c r="B600">
        <v>2913578.889907686</v>
      </c>
      <c r="C600">
        <v>3247811.801821941</v>
      </c>
    </row>
    <row r="601" spans="1:3">
      <c r="A601">
        <v>599</v>
      </c>
      <c r="B601">
        <v>2913579.504994048</v>
      </c>
      <c r="C601">
        <v>3247811.801821941</v>
      </c>
    </row>
    <row r="602" spans="1:3">
      <c r="A602">
        <v>600</v>
      </c>
      <c r="B602">
        <v>2913579.502493564</v>
      </c>
      <c r="C602">
        <v>3247811.801821941</v>
      </c>
    </row>
    <row r="603" spans="1:3">
      <c r="A603">
        <v>601</v>
      </c>
      <c r="B603">
        <v>2913579.630101755</v>
      </c>
      <c r="C603">
        <v>3247811.801821941</v>
      </c>
    </row>
    <row r="604" spans="1:3">
      <c r="A604">
        <v>602</v>
      </c>
      <c r="B604">
        <v>2913579.772749317</v>
      </c>
      <c r="C604">
        <v>3247811.801821941</v>
      </c>
    </row>
    <row r="605" spans="1:3">
      <c r="A605">
        <v>603</v>
      </c>
      <c r="B605">
        <v>2913580.266399906</v>
      </c>
      <c r="C605">
        <v>3247811.801821941</v>
      </c>
    </row>
    <row r="606" spans="1:3">
      <c r="A606">
        <v>604</v>
      </c>
      <c r="B606">
        <v>2913579.646942371</v>
      </c>
      <c r="C606">
        <v>3247811.801821941</v>
      </c>
    </row>
    <row r="607" spans="1:3">
      <c r="A607">
        <v>605</v>
      </c>
      <c r="B607">
        <v>2913580.034548552</v>
      </c>
      <c r="C607">
        <v>3247811.801821941</v>
      </c>
    </row>
    <row r="608" spans="1:3">
      <c r="A608">
        <v>606</v>
      </c>
      <c r="B608">
        <v>2913579.604819536</v>
      </c>
      <c r="C608">
        <v>3247811.801821941</v>
      </c>
    </row>
    <row r="609" spans="1:3">
      <c r="A609">
        <v>607</v>
      </c>
      <c r="B609">
        <v>2913579.394436353</v>
      </c>
      <c r="C609">
        <v>3247811.801821941</v>
      </c>
    </row>
    <row r="610" spans="1:3">
      <c r="A610">
        <v>608</v>
      </c>
      <c r="B610">
        <v>2913579.725887226</v>
      </c>
      <c r="C610">
        <v>3247811.801821941</v>
      </c>
    </row>
    <row r="611" spans="1:3">
      <c r="A611">
        <v>609</v>
      </c>
      <c r="B611">
        <v>2913579.512418149</v>
      </c>
      <c r="C611">
        <v>3247811.801821941</v>
      </c>
    </row>
    <row r="612" spans="1:3">
      <c r="A612">
        <v>610</v>
      </c>
      <c r="B612">
        <v>2913579.691777929</v>
      </c>
      <c r="C612">
        <v>3247811.801821941</v>
      </c>
    </row>
    <row r="613" spans="1:3">
      <c r="A613">
        <v>611</v>
      </c>
      <c r="B613">
        <v>2913579.823546573</v>
      </c>
      <c r="C613">
        <v>3247811.801821941</v>
      </c>
    </row>
    <row r="614" spans="1:3">
      <c r="A614">
        <v>612</v>
      </c>
      <c r="B614">
        <v>2913579.355985218</v>
      </c>
      <c r="C614">
        <v>3247811.801821941</v>
      </c>
    </row>
    <row r="615" spans="1:3">
      <c r="A615">
        <v>613</v>
      </c>
      <c r="B615">
        <v>2913579.43310468</v>
      </c>
      <c r="C615">
        <v>3247811.801821941</v>
      </c>
    </row>
    <row r="616" spans="1:3">
      <c r="A616">
        <v>614</v>
      </c>
      <c r="B616">
        <v>2913579.711424167</v>
      </c>
      <c r="C616">
        <v>3247811.801821941</v>
      </c>
    </row>
    <row r="617" spans="1:3">
      <c r="A617">
        <v>615</v>
      </c>
      <c r="B617">
        <v>2913579.683534884</v>
      </c>
      <c r="C617">
        <v>3247811.801821941</v>
      </c>
    </row>
    <row r="618" spans="1:3">
      <c r="A618">
        <v>616</v>
      </c>
      <c r="B618">
        <v>2913579.738022791</v>
      </c>
      <c r="C618">
        <v>3247811.801821941</v>
      </c>
    </row>
    <row r="619" spans="1:3">
      <c r="A619">
        <v>617</v>
      </c>
      <c r="B619">
        <v>2913579.735483184</v>
      </c>
      <c r="C619">
        <v>3247811.801821941</v>
      </c>
    </row>
    <row r="620" spans="1:3">
      <c r="A620">
        <v>618</v>
      </c>
      <c r="B620">
        <v>2913579.885347735</v>
      </c>
      <c r="C620">
        <v>3247811.801821941</v>
      </c>
    </row>
    <row r="621" spans="1:3">
      <c r="A621">
        <v>619</v>
      </c>
      <c r="B621">
        <v>2913579.741472142</v>
      </c>
      <c r="C621">
        <v>3247811.801821941</v>
      </c>
    </row>
    <row r="622" spans="1:3">
      <c r="A622">
        <v>620</v>
      </c>
      <c r="B622">
        <v>2913579.628679507</v>
      </c>
      <c r="C622">
        <v>3247811.801821941</v>
      </c>
    </row>
    <row r="623" spans="1:3">
      <c r="A623">
        <v>621</v>
      </c>
      <c r="B623">
        <v>2913579.499658153</v>
      </c>
      <c r="C623">
        <v>3247811.801821941</v>
      </c>
    </row>
    <row r="624" spans="1:3">
      <c r="A624">
        <v>622</v>
      </c>
      <c r="B624">
        <v>2913579.567190547</v>
      </c>
      <c r="C624">
        <v>3247811.801821941</v>
      </c>
    </row>
    <row r="625" spans="1:3">
      <c r="A625">
        <v>623</v>
      </c>
      <c r="B625">
        <v>2913579.611191816</v>
      </c>
      <c r="C625">
        <v>3247811.801821941</v>
      </c>
    </row>
    <row r="626" spans="1:3">
      <c r="A626">
        <v>624</v>
      </c>
      <c r="B626">
        <v>2913579.687216389</v>
      </c>
      <c r="C626">
        <v>3247811.801821941</v>
      </c>
    </row>
    <row r="627" spans="1:3">
      <c r="A627">
        <v>625</v>
      </c>
      <c r="B627">
        <v>2913579.759227576</v>
      </c>
      <c r="C627">
        <v>3247811.801821941</v>
      </c>
    </row>
    <row r="628" spans="1:3">
      <c r="A628">
        <v>626</v>
      </c>
      <c r="B628">
        <v>2913579.620511072</v>
      </c>
      <c r="C628">
        <v>3247811.801821941</v>
      </c>
    </row>
    <row r="629" spans="1:3">
      <c r="A629">
        <v>627</v>
      </c>
      <c r="B629">
        <v>2913579.634834173</v>
      </c>
      <c r="C629">
        <v>3247811.801821941</v>
      </c>
    </row>
    <row r="630" spans="1:3">
      <c r="A630">
        <v>628</v>
      </c>
      <c r="B630">
        <v>2913579.656928786</v>
      </c>
      <c r="C630">
        <v>3247811.801821941</v>
      </c>
    </row>
    <row r="631" spans="1:3">
      <c r="A631">
        <v>629</v>
      </c>
      <c r="B631">
        <v>2913579.678567681</v>
      </c>
      <c r="C631">
        <v>3247811.801821941</v>
      </c>
    </row>
    <row r="632" spans="1:3">
      <c r="A632">
        <v>630</v>
      </c>
      <c r="B632">
        <v>2913579.775902357</v>
      </c>
      <c r="C632">
        <v>3247811.801821941</v>
      </c>
    </row>
    <row r="633" spans="1:3">
      <c r="A633">
        <v>631</v>
      </c>
      <c r="B633">
        <v>2913579.536804987</v>
      </c>
      <c r="C633">
        <v>3247811.801821941</v>
      </c>
    </row>
    <row r="634" spans="1:3">
      <c r="A634">
        <v>632</v>
      </c>
      <c r="B634">
        <v>2913579.470337899</v>
      </c>
      <c r="C634">
        <v>3247811.801821941</v>
      </c>
    </row>
    <row r="635" spans="1:3">
      <c r="A635">
        <v>633</v>
      </c>
      <c r="B635">
        <v>2913579.626840696</v>
      </c>
      <c r="C635">
        <v>3247811.801821941</v>
      </c>
    </row>
    <row r="636" spans="1:3">
      <c r="A636">
        <v>634</v>
      </c>
      <c r="B636">
        <v>2913579.543221839</v>
      </c>
      <c r="C636">
        <v>3247811.801821941</v>
      </c>
    </row>
    <row r="637" spans="1:3">
      <c r="A637">
        <v>635</v>
      </c>
      <c r="B637">
        <v>2913579.548705311</v>
      </c>
      <c r="C637">
        <v>3247811.801821941</v>
      </c>
    </row>
    <row r="638" spans="1:3">
      <c r="A638">
        <v>636</v>
      </c>
      <c r="B638">
        <v>2913579.553024394</v>
      </c>
      <c r="C638">
        <v>3247811.801821941</v>
      </c>
    </row>
    <row r="639" spans="1:3">
      <c r="A639">
        <v>637</v>
      </c>
      <c r="B639">
        <v>2913579.563657875</v>
      </c>
      <c r="C639">
        <v>3247811.801821941</v>
      </c>
    </row>
    <row r="640" spans="1:3">
      <c r="A640">
        <v>638</v>
      </c>
      <c r="B640">
        <v>2913579.471191655</v>
      </c>
      <c r="C640">
        <v>3247811.801821941</v>
      </c>
    </row>
    <row r="641" spans="1:3">
      <c r="A641">
        <v>639</v>
      </c>
      <c r="B641">
        <v>2913579.274854499</v>
      </c>
      <c r="C641">
        <v>3247811.801821941</v>
      </c>
    </row>
    <row r="642" spans="1:3">
      <c r="A642">
        <v>640</v>
      </c>
      <c r="B642">
        <v>2913579.555025625</v>
      </c>
      <c r="C642">
        <v>3247811.801821941</v>
      </c>
    </row>
    <row r="643" spans="1:3">
      <c r="A643">
        <v>641</v>
      </c>
      <c r="B643">
        <v>2913579.644978413</v>
      </c>
      <c r="C643">
        <v>3247811.801821941</v>
      </c>
    </row>
    <row r="644" spans="1:3">
      <c r="A644">
        <v>642</v>
      </c>
      <c r="B644">
        <v>2913579.464752882</v>
      </c>
      <c r="C644">
        <v>3247811.801821941</v>
      </c>
    </row>
    <row r="645" spans="1:3">
      <c r="A645">
        <v>643</v>
      </c>
      <c r="B645">
        <v>2913579.492720769</v>
      </c>
      <c r="C645">
        <v>3247811.801821941</v>
      </c>
    </row>
    <row r="646" spans="1:3">
      <c r="A646">
        <v>644</v>
      </c>
      <c r="B646">
        <v>2913579.493890567</v>
      </c>
      <c r="C646">
        <v>3247811.801821941</v>
      </c>
    </row>
    <row r="647" spans="1:3">
      <c r="A647">
        <v>645</v>
      </c>
      <c r="B647">
        <v>2913579.502857096</v>
      </c>
      <c r="C647">
        <v>3247811.801821941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4908.62594164025</v>
      </c>
      <c r="C2">
        <v>4908.62594164025</v>
      </c>
      <c r="D2">
        <v>793.2356296373623</v>
      </c>
      <c r="E2">
        <v>313.8592201767754</v>
      </c>
    </row>
    <row r="3" spans="1:5">
      <c r="A3">
        <v>1</v>
      </c>
      <c r="B3">
        <v>4908.62594164025</v>
      </c>
      <c r="C3">
        <v>4908.62594164025</v>
      </c>
      <c r="D3">
        <v>3617.968611228339</v>
      </c>
      <c r="E3">
        <v>3138.592201767749</v>
      </c>
    </row>
    <row r="4" spans="1:5">
      <c r="A4">
        <v>2</v>
      </c>
      <c r="B4">
        <v>4908.62594164025</v>
      </c>
      <c r="C4">
        <v>4908.62594164025</v>
      </c>
      <c r="D4">
        <v>3381.941183119529</v>
      </c>
      <c r="E4">
        <v>2902.564773658944</v>
      </c>
    </row>
    <row r="5" spans="1:5">
      <c r="A5">
        <v>3</v>
      </c>
      <c r="B5">
        <v>4908.62594164025</v>
      </c>
      <c r="C5">
        <v>4908.62594164025</v>
      </c>
      <c r="D5">
        <v>3206.042838830003</v>
      </c>
      <c r="E5">
        <v>2726.666429369416</v>
      </c>
    </row>
    <row r="6" spans="1:5">
      <c r="A6">
        <v>4</v>
      </c>
      <c r="B6">
        <v>4908.62594164025</v>
      </c>
      <c r="C6">
        <v>4908.62594164025</v>
      </c>
      <c r="D6">
        <v>3153.299437135523</v>
      </c>
      <c r="E6">
        <v>2673.923027674935</v>
      </c>
    </row>
    <row r="7" spans="1:5">
      <c r="A7">
        <v>5</v>
      </c>
      <c r="B7">
        <v>4908.62594164025</v>
      </c>
      <c r="C7">
        <v>4908.62594164025</v>
      </c>
      <c r="D7">
        <v>3062.73146756941</v>
      </c>
      <c r="E7">
        <v>2583.355058108822</v>
      </c>
    </row>
    <row r="8" spans="1:5">
      <c r="A8">
        <v>6</v>
      </c>
      <c r="B8">
        <v>4908.62594164025</v>
      </c>
      <c r="C8">
        <v>4908.62594164025</v>
      </c>
      <c r="D8">
        <v>3014.024305036541</v>
      </c>
      <c r="E8">
        <v>2534.647895575954</v>
      </c>
    </row>
    <row r="9" spans="1:5">
      <c r="A9">
        <v>7</v>
      </c>
      <c r="B9">
        <v>4908.62594164025</v>
      </c>
      <c r="C9">
        <v>4908.62594164025</v>
      </c>
      <c r="D9">
        <v>2924.297842468028</v>
      </c>
      <c r="E9">
        <v>2444.921433007442</v>
      </c>
    </row>
    <row r="10" spans="1:5">
      <c r="A10">
        <v>8</v>
      </c>
      <c r="B10">
        <v>4908.62594164025</v>
      </c>
      <c r="C10">
        <v>4908.62594164025</v>
      </c>
      <c r="D10">
        <v>2876.033405931087</v>
      </c>
      <c r="E10">
        <v>2396.6569964705</v>
      </c>
    </row>
    <row r="11" spans="1:5">
      <c r="A11">
        <v>9</v>
      </c>
      <c r="B11">
        <v>4908.62594164025</v>
      </c>
      <c r="C11">
        <v>4908.62594164025</v>
      </c>
      <c r="D11">
        <v>2784.936324722325</v>
      </c>
      <c r="E11">
        <v>2305.559915261739</v>
      </c>
    </row>
    <row r="12" spans="1:5">
      <c r="A12">
        <v>10</v>
      </c>
      <c r="B12">
        <v>4908.62594164025</v>
      </c>
      <c r="C12">
        <v>4908.62594164025</v>
      </c>
      <c r="D12">
        <v>2736.226889271586</v>
      </c>
      <c r="E12">
        <v>2256.850479810998</v>
      </c>
    </row>
    <row r="13" spans="1:5">
      <c r="A13">
        <v>11</v>
      </c>
      <c r="B13">
        <v>4908.62594164025</v>
      </c>
      <c r="C13">
        <v>4908.62594164025</v>
      </c>
      <c r="D13">
        <v>2643.295701847542</v>
      </c>
      <c r="E13">
        <v>2163.919292386956</v>
      </c>
    </row>
    <row r="14" spans="1:5">
      <c r="A14">
        <v>12</v>
      </c>
      <c r="B14">
        <v>4908.62594164025</v>
      </c>
      <c r="C14">
        <v>4908.62594164025</v>
      </c>
      <c r="D14">
        <v>2593.843869651107</v>
      </c>
      <c r="E14">
        <v>2114.46746019052</v>
      </c>
    </row>
    <row r="15" spans="1:5">
      <c r="A15">
        <v>13</v>
      </c>
      <c r="B15">
        <v>4908.62594164025</v>
      </c>
      <c r="C15">
        <v>4908.62594164025</v>
      </c>
      <c r="D15">
        <v>2498.998132200498</v>
      </c>
      <c r="E15">
        <v>2019.621722739912</v>
      </c>
    </row>
    <row r="16" spans="1:5">
      <c r="A16">
        <v>14</v>
      </c>
      <c r="B16">
        <v>4908.62594164025</v>
      </c>
      <c r="C16">
        <v>4908.62594164025</v>
      </c>
      <c r="D16">
        <v>2448.678585811726</v>
      </c>
      <c r="E16">
        <v>1969.30217635114</v>
      </c>
    </row>
    <row r="17" spans="1:5">
      <c r="A17">
        <v>15</v>
      </c>
      <c r="B17">
        <v>4908.62594164025</v>
      </c>
      <c r="C17">
        <v>4908.62594164025</v>
      </c>
      <c r="D17">
        <v>2351.925396115898</v>
      </c>
      <c r="E17">
        <v>1872.548986655313</v>
      </c>
    </row>
    <row r="18" spans="1:5">
      <c r="A18">
        <v>16</v>
      </c>
      <c r="B18">
        <v>4908.62594164025</v>
      </c>
      <c r="C18">
        <v>4908.62594164025</v>
      </c>
      <c r="D18">
        <v>2300.662230602092</v>
      </c>
      <c r="E18">
        <v>1821.285821141506</v>
      </c>
    </row>
    <row r="19" spans="1:5">
      <c r="A19">
        <v>17</v>
      </c>
      <c r="B19">
        <v>4908.62594164025</v>
      </c>
      <c r="C19">
        <v>4908.62594164025</v>
      </c>
      <c r="D19">
        <v>2202.008148363245</v>
      </c>
      <c r="E19">
        <v>1722.631738902659</v>
      </c>
    </row>
    <row r="20" spans="1:5">
      <c r="A20">
        <v>18</v>
      </c>
      <c r="B20">
        <v>4908.62594164025</v>
      </c>
      <c r="C20">
        <v>4908.62594164025</v>
      </c>
      <c r="D20">
        <v>2048.672510344461</v>
      </c>
      <c r="E20">
        <v>1569.296100883875</v>
      </c>
    </row>
    <row r="21" spans="1:5">
      <c r="A21">
        <v>19</v>
      </c>
      <c r="B21">
        <v>4908.62594164025</v>
      </c>
      <c r="C21">
        <v>4908.62594164025</v>
      </c>
      <c r="D21">
        <v>1868.375033621405</v>
      </c>
      <c r="E21">
        <v>1388.998624160818</v>
      </c>
    </row>
    <row r="22" spans="1:5">
      <c r="A22">
        <v>20</v>
      </c>
      <c r="B22">
        <v>4908.62594164025</v>
      </c>
      <c r="C22">
        <v>4908.62594164025</v>
      </c>
      <c r="D22">
        <v>1778.246998068739</v>
      </c>
      <c r="E22">
        <v>1298.870588608153</v>
      </c>
    </row>
    <row r="23" spans="1:5">
      <c r="A23">
        <v>21</v>
      </c>
      <c r="B23">
        <v>4908.62594164025</v>
      </c>
      <c r="C23">
        <v>4908.62594164025</v>
      </c>
      <c r="D23">
        <v>1702.115998978858</v>
      </c>
      <c r="E23">
        <v>1222.73958951827</v>
      </c>
    </row>
    <row r="24" spans="1:5">
      <c r="A24">
        <v>22</v>
      </c>
      <c r="B24">
        <v>4908.62594164025</v>
      </c>
      <c r="C24">
        <v>4908.62594164025</v>
      </c>
      <c r="D24">
        <v>1692.123604361396</v>
      </c>
      <c r="E24">
        <v>1212.747194900806</v>
      </c>
    </row>
    <row r="25" spans="1:5">
      <c r="A25">
        <v>23</v>
      </c>
      <c r="B25">
        <v>4908.62594164025</v>
      </c>
      <c r="C25">
        <v>4908.62594164025</v>
      </c>
      <c r="D25">
        <v>1690.958262784187</v>
      </c>
      <c r="E25">
        <v>1211.581853323598</v>
      </c>
    </row>
    <row r="26" spans="1:5">
      <c r="A26">
        <v>24</v>
      </c>
      <c r="B26">
        <v>4908.62594164025</v>
      </c>
      <c r="C26">
        <v>4908.62594164025</v>
      </c>
      <c r="D26">
        <v>1655.983895018103</v>
      </c>
      <c r="E26">
        <v>1176.607485557516</v>
      </c>
    </row>
    <row r="27" spans="1:5">
      <c r="A27">
        <v>25</v>
      </c>
      <c r="B27">
        <v>4908.62594164025</v>
      </c>
      <c r="C27">
        <v>4908.62594164025</v>
      </c>
      <c r="D27">
        <v>1654.539179824587</v>
      </c>
      <c r="E27">
        <v>1175.162770364001</v>
      </c>
    </row>
    <row r="28" spans="1:5">
      <c r="A28">
        <v>26</v>
      </c>
      <c r="B28">
        <v>4908.62594164025</v>
      </c>
      <c r="C28">
        <v>4908.62594164025</v>
      </c>
      <c r="D28">
        <v>1621.610374428303</v>
      </c>
      <c r="E28">
        <v>1142.233964967714</v>
      </c>
    </row>
    <row r="29" spans="1:5">
      <c r="A29">
        <v>27</v>
      </c>
      <c r="B29">
        <v>4908.62594164025</v>
      </c>
      <c r="C29">
        <v>4908.62594164025</v>
      </c>
      <c r="D29">
        <v>1619.963112589846</v>
      </c>
      <c r="E29">
        <v>1140.586703129257</v>
      </c>
    </row>
    <row r="30" spans="1:5">
      <c r="A30">
        <v>28</v>
      </c>
      <c r="B30">
        <v>4908.62594164025</v>
      </c>
      <c r="C30">
        <v>4908.62594164025</v>
      </c>
      <c r="D30">
        <v>1587.435116420327</v>
      </c>
      <c r="E30">
        <v>1108.05870695974</v>
      </c>
    </row>
    <row r="31" spans="1:5">
      <c r="A31">
        <v>29</v>
      </c>
      <c r="B31">
        <v>4908.62594164025</v>
      </c>
      <c r="C31">
        <v>4908.62594164025</v>
      </c>
      <c r="D31">
        <v>1585.636915396681</v>
      </c>
      <c r="E31">
        <v>1106.260505936094</v>
      </c>
    </row>
    <row r="32" spans="1:5">
      <c r="A32">
        <v>30</v>
      </c>
      <c r="B32">
        <v>4908.62594164025</v>
      </c>
      <c r="C32">
        <v>4908.62594164025</v>
      </c>
      <c r="D32">
        <v>1553.104020053258</v>
      </c>
      <c r="E32">
        <v>1073.727610592671</v>
      </c>
    </row>
    <row r="33" spans="1:5">
      <c r="A33">
        <v>31</v>
      </c>
      <c r="B33">
        <v>4908.62594164025</v>
      </c>
      <c r="C33">
        <v>4908.62594164025</v>
      </c>
      <c r="D33">
        <v>1551.1969677145</v>
      </c>
      <c r="E33">
        <v>1071.820558253915</v>
      </c>
    </row>
    <row r="34" spans="1:5">
      <c r="A34">
        <v>32</v>
      </c>
      <c r="B34">
        <v>4908.62594164025</v>
      </c>
      <c r="C34">
        <v>4908.62594164025</v>
      </c>
      <c r="D34">
        <v>1518.597459556892</v>
      </c>
      <c r="E34">
        <v>1039.221050096305</v>
      </c>
    </row>
    <row r="35" spans="1:5">
      <c r="A35">
        <v>33</v>
      </c>
      <c r="B35">
        <v>4908.62594164025</v>
      </c>
      <c r="C35">
        <v>4908.62594164025</v>
      </c>
      <c r="D35">
        <v>1516.597597665083</v>
      </c>
      <c r="E35">
        <v>1037.221188204496</v>
      </c>
    </row>
    <row r="36" spans="1:5">
      <c r="A36">
        <v>34</v>
      </c>
      <c r="B36">
        <v>4908.62594164025</v>
      </c>
      <c r="C36">
        <v>4908.62594164025</v>
      </c>
      <c r="D36">
        <v>1483.953254602787</v>
      </c>
      <c r="E36">
        <v>1004.576845142201</v>
      </c>
    </row>
    <row r="37" spans="1:5">
      <c r="A37">
        <v>35</v>
      </c>
      <c r="B37">
        <v>4908.62594164025</v>
      </c>
      <c r="C37">
        <v>4908.62594164025</v>
      </c>
      <c r="D37">
        <v>1486.561068670664</v>
      </c>
      <c r="E37">
        <v>1007.184659210079</v>
      </c>
    </row>
    <row r="38" spans="1:5">
      <c r="A38">
        <v>36</v>
      </c>
      <c r="B38">
        <v>4908.62594164025</v>
      </c>
      <c r="C38">
        <v>4908.62594164025</v>
      </c>
      <c r="D38">
        <v>1421.104384757996</v>
      </c>
      <c r="E38">
        <v>941.7279752974085</v>
      </c>
    </row>
    <row r="39" spans="1:5">
      <c r="A39">
        <v>37</v>
      </c>
      <c r="B39">
        <v>4908.62594164025</v>
      </c>
      <c r="C39">
        <v>4908.62594164025</v>
      </c>
      <c r="D39">
        <v>1354.665292585014</v>
      </c>
      <c r="E39">
        <v>875.2888831244259</v>
      </c>
    </row>
    <row r="40" spans="1:5">
      <c r="A40">
        <v>38</v>
      </c>
      <c r="B40">
        <v>4908.62594164025</v>
      </c>
      <c r="C40">
        <v>4908.62594164025</v>
      </c>
      <c r="D40">
        <v>1312.640989137909</v>
      </c>
      <c r="E40">
        <v>833.2645796773211</v>
      </c>
    </row>
    <row r="41" spans="1:5">
      <c r="A41">
        <v>39</v>
      </c>
      <c r="B41">
        <v>4908.62594164025</v>
      </c>
      <c r="C41">
        <v>4908.62594164025</v>
      </c>
      <c r="D41">
        <v>1278.090788070005</v>
      </c>
      <c r="E41">
        <v>798.7143786094181</v>
      </c>
    </row>
    <row r="42" spans="1:5">
      <c r="A42">
        <v>40</v>
      </c>
      <c r="B42">
        <v>4908.62594164025</v>
      </c>
      <c r="C42">
        <v>4908.62594164025</v>
      </c>
      <c r="D42">
        <v>1242.119742447188</v>
      </c>
      <c r="E42">
        <v>762.7433329866019</v>
      </c>
    </row>
    <row r="43" spans="1:5">
      <c r="A43">
        <v>41</v>
      </c>
      <c r="B43">
        <v>4908.62594164025</v>
      </c>
      <c r="C43">
        <v>4908.62594164025</v>
      </c>
      <c r="D43">
        <v>1234.777751906355</v>
      </c>
      <c r="E43">
        <v>755.4013424457689</v>
      </c>
    </row>
    <row r="44" spans="1:5">
      <c r="A44">
        <v>42</v>
      </c>
      <c r="B44">
        <v>4908.62594164025</v>
      </c>
      <c r="C44">
        <v>4908.62594164025</v>
      </c>
      <c r="D44">
        <v>1234.418827892799</v>
      </c>
      <c r="E44">
        <v>755.0424184322112</v>
      </c>
    </row>
    <row r="45" spans="1:5">
      <c r="A45">
        <v>43</v>
      </c>
      <c r="B45">
        <v>4908.62594164025</v>
      </c>
      <c r="C45">
        <v>4908.62594164025</v>
      </c>
      <c r="D45">
        <v>1220.878442685013</v>
      </c>
      <c r="E45">
        <v>741.5020332244263</v>
      </c>
    </row>
    <row r="46" spans="1:5">
      <c r="A46">
        <v>44</v>
      </c>
      <c r="B46">
        <v>4908.62594164025</v>
      </c>
      <c r="C46">
        <v>4908.62594164025</v>
      </c>
      <c r="D46">
        <v>1220.947218375534</v>
      </c>
      <c r="E46">
        <v>741.5708089149465</v>
      </c>
    </row>
    <row r="47" spans="1:5">
      <c r="A47">
        <v>45</v>
      </c>
      <c r="B47">
        <v>4908.62594164025</v>
      </c>
      <c r="C47">
        <v>4908.62594164025</v>
      </c>
      <c r="D47">
        <v>1204.955470885407</v>
      </c>
      <c r="E47">
        <v>725.5790614248222</v>
      </c>
    </row>
    <row r="48" spans="1:5">
      <c r="A48">
        <v>46</v>
      </c>
      <c r="B48">
        <v>4908.62594164025</v>
      </c>
      <c r="C48">
        <v>4908.62594164025</v>
      </c>
      <c r="D48">
        <v>1205.128637504259</v>
      </c>
      <c r="E48">
        <v>725.752228043671</v>
      </c>
    </row>
    <row r="49" spans="1:5">
      <c r="A49">
        <v>47</v>
      </c>
      <c r="B49">
        <v>4908.62594164025</v>
      </c>
      <c r="C49">
        <v>4908.62594164025</v>
      </c>
      <c r="D49">
        <v>1187.701375701861</v>
      </c>
      <c r="E49">
        <v>708.3249662412737</v>
      </c>
    </row>
    <row r="50" spans="1:5">
      <c r="A50">
        <v>48</v>
      </c>
      <c r="B50">
        <v>4908.62594164025</v>
      </c>
      <c r="C50">
        <v>4908.62594164025</v>
      </c>
      <c r="D50">
        <v>1179.915175766497</v>
      </c>
      <c r="E50">
        <v>700.5387663059099</v>
      </c>
    </row>
    <row r="51" spans="1:5">
      <c r="A51">
        <v>49</v>
      </c>
      <c r="B51">
        <v>4908.62594164025</v>
      </c>
      <c r="C51">
        <v>4908.62594164025</v>
      </c>
      <c r="D51">
        <v>1180.124419436843</v>
      </c>
      <c r="E51">
        <v>700.7480099762552</v>
      </c>
    </row>
    <row r="52" spans="1:5">
      <c r="A52">
        <v>50</v>
      </c>
      <c r="B52">
        <v>4908.62594164025</v>
      </c>
      <c r="C52">
        <v>4908.62594164025</v>
      </c>
      <c r="D52">
        <v>1164.199768944884</v>
      </c>
      <c r="E52">
        <v>684.8233594842956</v>
      </c>
    </row>
    <row r="53" spans="1:5">
      <c r="A53">
        <v>51</v>
      </c>
      <c r="B53">
        <v>4908.62594164025</v>
      </c>
      <c r="C53">
        <v>4908.62594164025</v>
      </c>
      <c r="D53">
        <v>1164.303405983222</v>
      </c>
      <c r="E53">
        <v>684.9269965226349</v>
      </c>
    </row>
    <row r="54" spans="1:5">
      <c r="A54">
        <v>52</v>
      </c>
      <c r="B54">
        <v>4908.62594164025</v>
      </c>
      <c r="C54">
        <v>4908.62594164025</v>
      </c>
      <c r="D54">
        <v>1146.155516435417</v>
      </c>
      <c r="E54">
        <v>666.779106974829</v>
      </c>
    </row>
    <row r="55" spans="1:5">
      <c r="A55">
        <v>53</v>
      </c>
      <c r="B55">
        <v>4908.62594164025</v>
      </c>
      <c r="C55">
        <v>4908.62594164025</v>
      </c>
      <c r="D55">
        <v>1128.450458635869</v>
      </c>
      <c r="E55">
        <v>649.074049175283</v>
      </c>
    </row>
    <row r="56" spans="1:5">
      <c r="A56">
        <v>54</v>
      </c>
      <c r="B56">
        <v>4908.62594164025</v>
      </c>
      <c r="C56">
        <v>4908.62594164025</v>
      </c>
      <c r="D56">
        <v>1118.675201297665</v>
      </c>
      <c r="E56">
        <v>639.2987918370775</v>
      </c>
    </row>
    <row r="57" spans="1:5">
      <c r="A57">
        <v>55</v>
      </c>
      <c r="B57">
        <v>4908.62594164025</v>
      </c>
      <c r="C57">
        <v>4908.62594164025</v>
      </c>
      <c r="D57">
        <v>1114.434618566324</v>
      </c>
      <c r="E57">
        <v>635.058209105738</v>
      </c>
    </row>
    <row r="58" spans="1:5">
      <c r="A58">
        <v>56</v>
      </c>
      <c r="B58">
        <v>4908.62594164025</v>
      </c>
      <c r="C58">
        <v>4908.62594164025</v>
      </c>
      <c r="D58">
        <v>1084.340561865597</v>
      </c>
      <c r="E58">
        <v>604.9641524050102</v>
      </c>
    </row>
    <row r="59" spans="1:5">
      <c r="A59">
        <v>57</v>
      </c>
      <c r="B59">
        <v>4908.62594164025</v>
      </c>
      <c r="C59">
        <v>4908.62594164025</v>
      </c>
      <c r="D59">
        <v>1061.979497412668</v>
      </c>
      <c r="E59">
        <v>582.6030879520811</v>
      </c>
    </row>
    <row r="60" spans="1:5">
      <c r="A60">
        <v>58</v>
      </c>
      <c r="B60">
        <v>4908.62594164025</v>
      </c>
      <c r="C60">
        <v>4908.62594164025</v>
      </c>
      <c r="D60">
        <v>1041.745626693104</v>
      </c>
      <c r="E60">
        <v>562.3692172325168</v>
      </c>
    </row>
    <row r="61" spans="1:5">
      <c r="A61">
        <v>59</v>
      </c>
      <c r="B61">
        <v>4908.62594164025</v>
      </c>
      <c r="C61">
        <v>4908.62594164025</v>
      </c>
      <c r="D61">
        <v>1031.991982602493</v>
      </c>
      <c r="E61">
        <v>552.6155731419053</v>
      </c>
    </row>
    <row r="62" spans="1:5">
      <c r="A62">
        <v>60</v>
      </c>
      <c r="B62">
        <v>4908.62594164025</v>
      </c>
      <c r="C62">
        <v>4908.62594164025</v>
      </c>
      <c r="D62">
        <v>1026.547399216933</v>
      </c>
      <c r="E62">
        <v>547.1709897563464</v>
      </c>
    </row>
    <row r="63" spans="1:5">
      <c r="A63">
        <v>61</v>
      </c>
      <c r="B63">
        <v>4908.62594164025</v>
      </c>
      <c r="C63">
        <v>4908.62594164025</v>
      </c>
      <c r="D63">
        <v>1026.806503238137</v>
      </c>
      <c r="E63">
        <v>547.4300937775498</v>
      </c>
    </row>
    <row r="64" spans="1:5">
      <c r="A64">
        <v>62</v>
      </c>
      <c r="B64">
        <v>4908.62594164025</v>
      </c>
      <c r="C64">
        <v>4908.62594164025</v>
      </c>
      <c r="D64">
        <v>1013.4176316893</v>
      </c>
      <c r="E64">
        <v>534.0412222287135</v>
      </c>
    </row>
    <row r="65" spans="1:5">
      <c r="A65">
        <v>63</v>
      </c>
      <c r="B65">
        <v>4908.62594164025</v>
      </c>
      <c r="C65">
        <v>4908.62594164025</v>
      </c>
      <c r="D65">
        <v>1010.263675175188</v>
      </c>
      <c r="E65">
        <v>530.8872657145998</v>
      </c>
    </row>
    <row r="66" spans="1:5">
      <c r="A66">
        <v>64</v>
      </c>
      <c r="B66">
        <v>4908.62594164025</v>
      </c>
      <c r="C66">
        <v>4908.62594164025</v>
      </c>
      <c r="D66">
        <v>1011.729692613228</v>
      </c>
      <c r="E66">
        <v>532.3532831526412</v>
      </c>
    </row>
    <row r="67" spans="1:5">
      <c r="A67">
        <v>65</v>
      </c>
      <c r="B67">
        <v>4908.62594164025</v>
      </c>
      <c r="C67">
        <v>4908.62594164025</v>
      </c>
      <c r="D67">
        <v>996.5115068072654</v>
      </c>
      <c r="E67">
        <v>517.1350973466792</v>
      </c>
    </row>
    <row r="68" spans="1:5">
      <c r="A68">
        <v>66</v>
      </c>
      <c r="B68">
        <v>4908.62594164025</v>
      </c>
      <c r="C68">
        <v>4908.62594164025</v>
      </c>
      <c r="D68">
        <v>982.8783613166433</v>
      </c>
      <c r="E68">
        <v>503.5019518560567</v>
      </c>
    </row>
    <row r="69" spans="1:5">
      <c r="A69">
        <v>67</v>
      </c>
      <c r="B69">
        <v>4908.62594164025</v>
      </c>
      <c r="C69">
        <v>4908.62594164025</v>
      </c>
      <c r="D69">
        <v>978.5539145893541</v>
      </c>
      <c r="E69">
        <v>499.1775051287671</v>
      </c>
    </row>
    <row r="70" spans="1:5">
      <c r="A70">
        <v>68</v>
      </c>
      <c r="B70">
        <v>4908.62594164025</v>
      </c>
      <c r="C70">
        <v>4908.62594164025</v>
      </c>
      <c r="D70">
        <v>979.9306393135273</v>
      </c>
      <c r="E70">
        <v>500.5542298529397</v>
      </c>
    </row>
    <row r="71" spans="1:5">
      <c r="A71">
        <v>69</v>
      </c>
      <c r="B71">
        <v>4908.62594164025</v>
      </c>
      <c r="C71">
        <v>4908.62594164025</v>
      </c>
      <c r="D71">
        <v>966.2618256642394</v>
      </c>
      <c r="E71">
        <v>486.8854162036521</v>
      </c>
    </row>
    <row r="72" spans="1:5">
      <c r="A72">
        <v>70</v>
      </c>
      <c r="B72">
        <v>4908.62594164025</v>
      </c>
      <c r="C72">
        <v>4908.62594164025</v>
      </c>
      <c r="D72">
        <v>963.0800011702419</v>
      </c>
      <c r="E72">
        <v>483.7035917096557</v>
      </c>
    </row>
    <row r="73" spans="1:5">
      <c r="A73">
        <v>71</v>
      </c>
      <c r="B73">
        <v>4908.62594164025</v>
      </c>
      <c r="C73">
        <v>4908.62594164025</v>
      </c>
      <c r="D73">
        <v>962.3635100165234</v>
      </c>
      <c r="E73">
        <v>482.987100555936</v>
      </c>
    </row>
    <row r="74" spans="1:5">
      <c r="A74">
        <v>72</v>
      </c>
      <c r="B74">
        <v>4908.62594164025</v>
      </c>
      <c r="C74">
        <v>4908.62594164025</v>
      </c>
      <c r="D74">
        <v>948.3395609733199</v>
      </c>
      <c r="E74">
        <v>468.9631515127338</v>
      </c>
    </row>
    <row r="75" spans="1:5">
      <c r="A75">
        <v>73</v>
      </c>
      <c r="B75">
        <v>4908.62594164025</v>
      </c>
      <c r="C75">
        <v>4908.62594164025</v>
      </c>
      <c r="D75">
        <v>943.3020836803812</v>
      </c>
      <c r="E75">
        <v>463.9256742197931</v>
      </c>
    </row>
    <row r="76" spans="1:5">
      <c r="A76">
        <v>74</v>
      </c>
      <c r="B76">
        <v>4908.62594164025</v>
      </c>
      <c r="C76">
        <v>4908.62594164025</v>
      </c>
      <c r="D76">
        <v>942.7959551604648</v>
      </c>
      <c r="E76">
        <v>463.4195456998771</v>
      </c>
    </row>
    <row r="77" spans="1:5">
      <c r="A77">
        <v>75</v>
      </c>
      <c r="B77">
        <v>4908.62594164025</v>
      </c>
      <c r="C77">
        <v>4908.62594164025</v>
      </c>
      <c r="D77">
        <v>927.4403541656681</v>
      </c>
      <c r="E77">
        <v>448.0639447050807</v>
      </c>
    </row>
    <row r="78" spans="1:5">
      <c r="A78">
        <v>76</v>
      </c>
      <c r="B78">
        <v>4908.62594164025</v>
      </c>
      <c r="C78">
        <v>4908.62594164025</v>
      </c>
      <c r="D78">
        <v>913.097293545148</v>
      </c>
      <c r="E78">
        <v>433.7208840845606</v>
      </c>
    </row>
    <row r="79" spans="1:5">
      <c r="A79">
        <v>77</v>
      </c>
      <c r="B79">
        <v>4908.62594164025</v>
      </c>
      <c r="C79">
        <v>4908.62594164025</v>
      </c>
      <c r="D79">
        <v>906.6304883423145</v>
      </c>
      <c r="E79">
        <v>427.2540788817277</v>
      </c>
    </row>
    <row r="80" spans="1:5">
      <c r="A80">
        <v>78</v>
      </c>
      <c r="B80">
        <v>4908.62594164025</v>
      </c>
      <c r="C80">
        <v>4908.62594164025</v>
      </c>
      <c r="D80">
        <v>901.5401443150788</v>
      </c>
      <c r="E80">
        <v>422.1637348544926</v>
      </c>
    </row>
    <row r="81" spans="1:5">
      <c r="A81">
        <v>79</v>
      </c>
      <c r="B81">
        <v>4908.62594164025</v>
      </c>
      <c r="C81">
        <v>4908.62594164025</v>
      </c>
      <c r="D81">
        <v>901.9552483389537</v>
      </c>
      <c r="E81">
        <v>422.578838878367</v>
      </c>
    </row>
    <row r="82" spans="1:5">
      <c r="A82">
        <v>80</v>
      </c>
      <c r="B82">
        <v>4908.62594164025</v>
      </c>
      <c r="C82">
        <v>4908.62594164025</v>
      </c>
      <c r="D82">
        <v>892.0061110701138</v>
      </c>
      <c r="E82">
        <v>412.6297016095274</v>
      </c>
    </row>
    <row r="83" spans="1:5">
      <c r="A83">
        <v>81</v>
      </c>
      <c r="B83">
        <v>4908.62594164025</v>
      </c>
      <c r="C83">
        <v>4908.62594164025</v>
      </c>
      <c r="D83">
        <v>886.0870287754772</v>
      </c>
      <c r="E83">
        <v>406.7106193148899</v>
      </c>
    </row>
    <row r="84" spans="1:5">
      <c r="A84">
        <v>82</v>
      </c>
      <c r="B84">
        <v>4908.62594164025</v>
      </c>
      <c r="C84">
        <v>4908.62594164025</v>
      </c>
      <c r="D84">
        <v>883.3397053982417</v>
      </c>
      <c r="E84">
        <v>403.9632959376538</v>
      </c>
    </row>
    <row r="85" spans="1:5">
      <c r="A85">
        <v>83</v>
      </c>
      <c r="B85">
        <v>4908.62594164025</v>
      </c>
      <c r="C85">
        <v>4908.62594164025</v>
      </c>
      <c r="D85">
        <v>883.3482342486182</v>
      </c>
      <c r="E85">
        <v>403.9718247880319</v>
      </c>
    </row>
    <row r="86" spans="1:5">
      <c r="A86">
        <v>84</v>
      </c>
      <c r="B86">
        <v>4908.62594164025</v>
      </c>
      <c r="C86">
        <v>4908.62594164025</v>
      </c>
      <c r="D86">
        <v>873.7276175393891</v>
      </c>
      <c r="E86">
        <v>394.351208078802</v>
      </c>
    </row>
    <row r="87" spans="1:5">
      <c r="A87">
        <v>85</v>
      </c>
      <c r="B87">
        <v>4908.62594164025</v>
      </c>
      <c r="C87">
        <v>4908.62594164025</v>
      </c>
      <c r="D87">
        <v>864.5038320274217</v>
      </c>
      <c r="E87">
        <v>385.1274225668354</v>
      </c>
    </row>
    <row r="88" spans="1:5">
      <c r="A88">
        <v>86</v>
      </c>
      <c r="B88">
        <v>4908.62594164025</v>
      </c>
      <c r="C88">
        <v>4908.62594164025</v>
      </c>
      <c r="D88">
        <v>861.5335969224584</v>
      </c>
      <c r="E88">
        <v>382.1571874618722</v>
      </c>
    </row>
    <row r="89" spans="1:5">
      <c r="A89">
        <v>87</v>
      </c>
      <c r="B89">
        <v>4908.62594164025</v>
      </c>
      <c r="C89">
        <v>4908.62594164025</v>
      </c>
      <c r="D89">
        <v>861.7858385108183</v>
      </c>
      <c r="E89">
        <v>382.4094290502316</v>
      </c>
    </row>
    <row r="90" spans="1:5">
      <c r="A90">
        <v>88</v>
      </c>
      <c r="B90">
        <v>4908.62594164025</v>
      </c>
      <c r="C90">
        <v>4908.62594164025</v>
      </c>
      <c r="D90">
        <v>853.6392492942655</v>
      </c>
      <c r="E90">
        <v>374.2628398336779</v>
      </c>
    </row>
    <row r="91" spans="1:5">
      <c r="A91">
        <v>89</v>
      </c>
      <c r="B91">
        <v>4908.62594164025</v>
      </c>
      <c r="C91">
        <v>4908.62594164025</v>
      </c>
      <c r="D91">
        <v>849.135903652738</v>
      </c>
      <c r="E91">
        <v>369.7594941921511</v>
      </c>
    </row>
    <row r="92" spans="1:5">
      <c r="A92">
        <v>90</v>
      </c>
      <c r="B92">
        <v>4908.62594164025</v>
      </c>
      <c r="C92">
        <v>4908.62594164025</v>
      </c>
      <c r="D92">
        <v>841.6651798436654</v>
      </c>
      <c r="E92">
        <v>362.2887703830785</v>
      </c>
    </row>
    <row r="93" spans="1:5">
      <c r="A93">
        <v>91</v>
      </c>
      <c r="B93">
        <v>4908.62594164025</v>
      </c>
      <c r="C93">
        <v>4908.62594164025</v>
      </c>
      <c r="D93">
        <v>834.8536325869961</v>
      </c>
      <c r="E93">
        <v>355.4772231264091</v>
      </c>
    </row>
    <row r="94" spans="1:5">
      <c r="A94">
        <v>92</v>
      </c>
      <c r="B94">
        <v>4908.62594164025</v>
      </c>
      <c r="C94">
        <v>4908.62594164025</v>
      </c>
      <c r="D94">
        <v>832.1942579416185</v>
      </c>
      <c r="E94">
        <v>352.8178484810314</v>
      </c>
    </row>
    <row r="95" spans="1:5">
      <c r="A95">
        <v>93</v>
      </c>
      <c r="B95">
        <v>4908.62594164025</v>
      </c>
      <c r="C95">
        <v>4908.62594164025</v>
      </c>
      <c r="D95">
        <v>831.4757899514408</v>
      </c>
      <c r="E95">
        <v>352.0993804908542</v>
      </c>
    </row>
    <row r="96" spans="1:5">
      <c r="A96">
        <v>94</v>
      </c>
      <c r="B96">
        <v>4908.62594164025</v>
      </c>
      <c r="C96">
        <v>4908.62594164025</v>
      </c>
      <c r="D96">
        <v>822.4351387376598</v>
      </c>
      <c r="E96">
        <v>343.0587292770724</v>
      </c>
    </row>
    <row r="97" spans="1:5">
      <c r="A97">
        <v>95</v>
      </c>
      <c r="B97">
        <v>4908.62594164025</v>
      </c>
      <c r="C97">
        <v>4908.62594164025</v>
      </c>
      <c r="D97">
        <v>819.794178177248</v>
      </c>
      <c r="E97">
        <v>340.417768716661</v>
      </c>
    </row>
    <row r="98" spans="1:5">
      <c r="A98">
        <v>96</v>
      </c>
      <c r="B98">
        <v>4908.62594164025</v>
      </c>
      <c r="C98">
        <v>4908.62594164025</v>
      </c>
      <c r="D98">
        <v>819.6781247185457</v>
      </c>
      <c r="E98">
        <v>340.3017152579594</v>
      </c>
    </row>
    <row r="99" spans="1:5">
      <c r="A99">
        <v>97</v>
      </c>
      <c r="B99">
        <v>4908.62594164025</v>
      </c>
      <c r="C99">
        <v>4908.62594164025</v>
      </c>
      <c r="D99">
        <v>813.9608888253485</v>
      </c>
      <c r="E99">
        <v>334.584479364762</v>
      </c>
    </row>
    <row r="100" spans="1:5">
      <c r="A100">
        <v>98</v>
      </c>
      <c r="B100">
        <v>4908.62594164025</v>
      </c>
      <c r="C100">
        <v>4908.62594164025</v>
      </c>
      <c r="D100">
        <v>810.1124841183918</v>
      </c>
      <c r="E100">
        <v>330.7360746578053</v>
      </c>
    </row>
    <row r="101" spans="1:5">
      <c r="A101">
        <v>99</v>
      </c>
      <c r="B101">
        <v>4908.62594164025</v>
      </c>
      <c r="C101">
        <v>4908.62594164025</v>
      </c>
      <c r="D101">
        <v>803.7245353231291</v>
      </c>
      <c r="E101">
        <v>324.3481258625421</v>
      </c>
    </row>
    <row r="102" spans="1:5">
      <c r="A102">
        <v>100</v>
      </c>
      <c r="B102">
        <v>4908.62594164025</v>
      </c>
      <c r="C102">
        <v>4908.62594164025</v>
      </c>
      <c r="D102">
        <v>799.2596989871837</v>
      </c>
      <c r="E102">
        <v>319.8832895265961</v>
      </c>
    </row>
    <row r="103" spans="1:5">
      <c r="A103">
        <v>101</v>
      </c>
      <c r="B103">
        <v>4908.62594164025</v>
      </c>
      <c r="C103">
        <v>4908.62594164025</v>
      </c>
      <c r="D103">
        <v>797.3276511775865</v>
      </c>
      <c r="E103">
        <v>317.9512417169997</v>
      </c>
    </row>
    <row r="104" spans="1:5">
      <c r="A104">
        <v>102</v>
      </c>
      <c r="B104">
        <v>4908.62594164025</v>
      </c>
      <c r="C104">
        <v>4908.62594164025</v>
      </c>
      <c r="D104">
        <v>797.1039488304829</v>
      </c>
      <c r="E104">
        <v>317.7275393698956</v>
      </c>
    </row>
    <row r="105" spans="1:5">
      <c r="A105">
        <v>103</v>
      </c>
      <c r="B105">
        <v>4908.62594164025</v>
      </c>
      <c r="C105">
        <v>4908.62594164025</v>
      </c>
      <c r="D105">
        <v>789.7371127333348</v>
      </c>
      <c r="E105">
        <v>310.3607032727475</v>
      </c>
    </row>
    <row r="106" spans="1:5">
      <c r="A106">
        <v>104</v>
      </c>
      <c r="B106">
        <v>4908.62594164025</v>
      </c>
      <c r="C106">
        <v>4908.62594164025</v>
      </c>
      <c r="D106">
        <v>786.3950868606012</v>
      </c>
      <c r="E106">
        <v>307.0186774000144</v>
      </c>
    </row>
    <row r="107" spans="1:5">
      <c r="A107">
        <v>105</v>
      </c>
      <c r="B107">
        <v>4908.62594164025</v>
      </c>
      <c r="C107">
        <v>4908.62594164025</v>
      </c>
      <c r="D107">
        <v>784.2610307782569</v>
      </c>
      <c r="E107">
        <v>304.8846213176703</v>
      </c>
    </row>
    <row r="108" spans="1:5">
      <c r="A108">
        <v>106</v>
      </c>
      <c r="B108">
        <v>4908.62594164025</v>
      </c>
      <c r="C108">
        <v>4908.62594164025</v>
      </c>
      <c r="D108">
        <v>784.4349193292028</v>
      </c>
      <c r="E108">
        <v>305.0585098686158</v>
      </c>
    </row>
    <row r="109" spans="1:5">
      <c r="A109">
        <v>107</v>
      </c>
      <c r="B109">
        <v>4908.62594164025</v>
      </c>
      <c r="C109">
        <v>4908.62594164025</v>
      </c>
      <c r="D109">
        <v>778.2564132156439</v>
      </c>
      <c r="E109">
        <v>298.8800037550573</v>
      </c>
    </row>
    <row r="110" spans="1:5">
      <c r="A110">
        <v>108</v>
      </c>
      <c r="B110">
        <v>4908.62594164025</v>
      </c>
      <c r="C110">
        <v>4908.62594164025</v>
      </c>
      <c r="D110">
        <v>774.9701320438942</v>
      </c>
      <c r="E110">
        <v>295.5937225833086</v>
      </c>
    </row>
    <row r="111" spans="1:5">
      <c r="A111">
        <v>109</v>
      </c>
      <c r="B111">
        <v>4908.62594164025</v>
      </c>
      <c r="C111">
        <v>4908.62594164025</v>
      </c>
      <c r="D111">
        <v>769.4656451148286</v>
      </c>
      <c r="E111">
        <v>290.0892356542413</v>
      </c>
    </row>
    <row r="112" spans="1:5">
      <c r="A112">
        <v>110</v>
      </c>
      <c r="B112">
        <v>4908.62594164025</v>
      </c>
      <c r="C112">
        <v>4908.62594164025</v>
      </c>
      <c r="D112">
        <v>764.8804166866132</v>
      </c>
      <c r="E112">
        <v>285.5040072260261</v>
      </c>
    </row>
    <row r="113" spans="1:5">
      <c r="A113">
        <v>111</v>
      </c>
      <c r="B113">
        <v>4908.62594164025</v>
      </c>
      <c r="C113">
        <v>4908.62594164025</v>
      </c>
      <c r="D113">
        <v>762.7410266686853</v>
      </c>
      <c r="E113">
        <v>283.3646172080981</v>
      </c>
    </row>
    <row r="114" spans="1:5">
      <c r="A114">
        <v>112</v>
      </c>
      <c r="B114">
        <v>4908.62594164025</v>
      </c>
      <c r="C114">
        <v>4908.62594164025</v>
      </c>
      <c r="D114">
        <v>762.8966317751868</v>
      </c>
      <c r="E114">
        <v>283.5202223145999</v>
      </c>
    </row>
    <row r="115" spans="1:5">
      <c r="A115">
        <v>113</v>
      </c>
      <c r="B115">
        <v>4908.62594164025</v>
      </c>
      <c r="C115">
        <v>4908.62594164025</v>
      </c>
      <c r="D115">
        <v>757.422965817166</v>
      </c>
      <c r="E115">
        <v>278.0465563565786</v>
      </c>
    </row>
    <row r="116" spans="1:5">
      <c r="A116">
        <v>114</v>
      </c>
      <c r="B116">
        <v>4908.62594164025</v>
      </c>
      <c r="C116">
        <v>4908.62594164025</v>
      </c>
      <c r="D116">
        <v>755.0605051815738</v>
      </c>
      <c r="E116">
        <v>275.6840957209869</v>
      </c>
    </row>
    <row r="117" spans="1:5">
      <c r="A117">
        <v>115</v>
      </c>
      <c r="B117">
        <v>4908.62594164025</v>
      </c>
      <c r="C117">
        <v>4908.62594164025</v>
      </c>
      <c r="D117">
        <v>752.5619949208385</v>
      </c>
      <c r="E117">
        <v>273.1855854602515</v>
      </c>
    </row>
    <row r="118" spans="1:5">
      <c r="A118">
        <v>116</v>
      </c>
      <c r="B118">
        <v>4908.62594164025</v>
      </c>
      <c r="C118">
        <v>4908.62594164025</v>
      </c>
      <c r="D118">
        <v>748.9054703335707</v>
      </c>
      <c r="E118">
        <v>269.5290608729841</v>
      </c>
    </row>
    <row r="119" spans="1:5">
      <c r="A119">
        <v>117</v>
      </c>
      <c r="B119">
        <v>4908.62594164025</v>
      </c>
      <c r="C119">
        <v>4908.62594164025</v>
      </c>
      <c r="D119">
        <v>744.50824058219</v>
      </c>
      <c r="E119">
        <v>265.1318311216031</v>
      </c>
    </row>
    <row r="120" spans="1:5">
      <c r="A120">
        <v>118</v>
      </c>
      <c r="B120">
        <v>4908.62594164025</v>
      </c>
      <c r="C120">
        <v>4908.62594164025</v>
      </c>
      <c r="D120">
        <v>741.5322949740096</v>
      </c>
      <c r="E120">
        <v>262.1558855134232</v>
      </c>
    </row>
    <row r="121" spans="1:5">
      <c r="A121">
        <v>119</v>
      </c>
      <c r="B121">
        <v>4908.62594164025</v>
      </c>
      <c r="C121">
        <v>4908.62594164025</v>
      </c>
      <c r="D121">
        <v>740.1096103347768</v>
      </c>
      <c r="E121">
        <v>260.7332008741899</v>
      </c>
    </row>
    <row r="122" spans="1:5">
      <c r="A122">
        <v>120</v>
      </c>
      <c r="B122">
        <v>4908.62594164025</v>
      </c>
      <c r="C122">
        <v>4908.62594164025</v>
      </c>
      <c r="D122">
        <v>740.1254179288641</v>
      </c>
      <c r="E122">
        <v>260.7490084682767</v>
      </c>
    </row>
    <row r="123" spans="1:5">
      <c r="A123">
        <v>121</v>
      </c>
      <c r="B123">
        <v>4908.62594164025</v>
      </c>
      <c r="C123">
        <v>4908.62594164025</v>
      </c>
      <c r="D123">
        <v>735.2052062695788</v>
      </c>
      <c r="E123">
        <v>255.8287968089926</v>
      </c>
    </row>
    <row r="124" spans="1:5">
      <c r="A124">
        <v>122</v>
      </c>
      <c r="B124">
        <v>4908.62594164025</v>
      </c>
      <c r="C124">
        <v>4908.62594164025</v>
      </c>
      <c r="D124">
        <v>732.6048235113442</v>
      </c>
      <c r="E124">
        <v>253.2284140507579</v>
      </c>
    </row>
    <row r="125" spans="1:5">
      <c r="A125">
        <v>123</v>
      </c>
      <c r="B125">
        <v>4908.62594164025</v>
      </c>
      <c r="C125">
        <v>4908.62594164025</v>
      </c>
      <c r="D125">
        <v>730.8639991701522</v>
      </c>
      <c r="E125">
        <v>251.4875897095652</v>
      </c>
    </row>
    <row r="126" spans="1:5">
      <c r="A126">
        <v>124</v>
      </c>
      <c r="B126">
        <v>4908.62594164025</v>
      </c>
      <c r="C126">
        <v>4908.62594164025</v>
      </c>
      <c r="D126">
        <v>729.305309279412</v>
      </c>
      <c r="E126">
        <v>249.9288998188252</v>
      </c>
    </row>
    <row r="127" spans="1:5">
      <c r="A127">
        <v>125</v>
      </c>
      <c r="B127">
        <v>4908.62594164025</v>
      </c>
      <c r="C127">
        <v>4908.62594164025</v>
      </c>
      <c r="D127">
        <v>729.4247630667591</v>
      </c>
      <c r="E127">
        <v>250.0483536061722</v>
      </c>
    </row>
    <row r="128" spans="1:5">
      <c r="A128">
        <v>126</v>
      </c>
      <c r="B128">
        <v>4908.62594164025</v>
      </c>
      <c r="C128">
        <v>4908.62594164025</v>
      </c>
      <c r="D128">
        <v>725.3658851754939</v>
      </c>
      <c r="E128">
        <v>245.9894757149075</v>
      </c>
    </row>
    <row r="129" spans="1:5">
      <c r="A129">
        <v>127</v>
      </c>
      <c r="B129">
        <v>4908.62594164025</v>
      </c>
      <c r="C129">
        <v>4908.62594164025</v>
      </c>
      <c r="D129">
        <v>721.5715485253327</v>
      </c>
      <c r="E129">
        <v>242.1951390647467</v>
      </c>
    </row>
    <row r="130" spans="1:5">
      <c r="A130">
        <v>128</v>
      </c>
      <c r="B130">
        <v>4908.62594164025</v>
      </c>
      <c r="C130">
        <v>4908.62594164025</v>
      </c>
      <c r="D130">
        <v>718.1026343138508</v>
      </c>
      <c r="E130">
        <v>238.7262248532647</v>
      </c>
    </row>
    <row r="131" spans="1:5">
      <c r="A131">
        <v>129</v>
      </c>
      <c r="B131">
        <v>4908.62594164025</v>
      </c>
      <c r="C131">
        <v>4908.62594164025</v>
      </c>
      <c r="D131">
        <v>716.6473707972707</v>
      </c>
      <c r="E131">
        <v>237.2709613366835</v>
      </c>
    </row>
    <row r="132" spans="1:5">
      <c r="A132">
        <v>130</v>
      </c>
      <c r="B132">
        <v>4908.62594164025</v>
      </c>
      <c r="C132">
        <v>4908.62594164025</v>
      </c>
      <c r="D132">
        <v>716.6345988332101</v>
      </c>
      <c r="E132">
        <v>237.2581893726234</v>
      </c>
    </row>
    <row r="133" spans="1:5">
      <c r="A133">
        <v>131</v>
      </c>
      <c r="B133">
        <v>4908.62594164025</v>
      </c>
      <c r="C133">
        <v>4908.62594164025</v>
      </c>
      <c r="D133">
        <v>712.8090720715187</v>
      </c>
      <c r="E133">
        <v>233.4326626109312</v>
      </c>
    </row>
    <row r="134" spans="1:5">
      <c r="A134">
        <v>132</v>
      </c>
      <c r="B134">
        <v>4908.62594164025</v>
      </c>
      <c r="C134">
        <v>4908.62594164025</v>
      </c>
      <c r="D134">
        <v>710.8483436654285</v>
      </c>
      <c r="E134">
        <v>231.4719342048412</v>
      </c>
    </row>
    <row r="135" spans="1:5">
      <c r="A135">
        <v>133</v>
      </c>
      <c r="B135">
        <v>4908.62594164025</v>
      </c>
      <c r="C135">
        <v>4908.62594164025</v>
      </c>
      <c r="D135">
        <v>709.1766796983862</v>
      </c>
      <c r="E135">
        <v>229.8002702377994</v>
      </c>
    </row>
    <row r="136" spans="1:5">
      <c r="A136">
        <v>134</v>
      </c>
      <c r="B136">
        <v>4908.62594164025</v>
      </c>
      <c r="C136">
        <v>4908.62594164025</v>
      </c>
      <c r="D136">
        <v>707.4624152067669</v>
      </c>
      <c r="E136">
        <v>228.0860057461797</v>
      </c>
    </row>
    <row r="137" spans="1:5">
      <c r="A137">
        <v>135</v>
      </c>
      <c r="B137">
        <v>4908.62594164025</v>
      </c>
      <c r="C137">
        <v>4908.62594164025</v>
      </c>
      <c r="D137">
        <v>704.642095507407</v>
      </c>
      <c r="E137">
        <v>225.2656860468199</v>
      </c>
    </row>
    <row r="138" spans="1:5">
      <c r="A138">
        <v>136</v>
      </c>
      <c r="B138">
        <v>4908.62594164025</v>
      </c>
      <c r="C138">
        <v>4908.62594164025</v>
      </c>
      <c r="D138">
        <v>701.3538939415838</v>
      </c>
      <c r="E138">
        <v>221.9774844809973</v>
      </c>
    </row>
    <row r="139" spans="1:5">
      <c r="A139">
        <v>137</v>
      </c>
      <c r="B139">
        <v>4908.62594164025</v>
      </c>
      <c r="C139">
        <v>4908.62594164025</v>
      </c>
      <c r="D139">
        <v>699.1697873373718</v>
      </c>
      <c r="E139">
        <v>219.7933778767842</v>
      </c>
    </row>
    <row r="140" spans="1:5">
      <c r="A140">
        <v>138</v>
      </c>
      <c r="B140">
        <v>4908.62594164025</v>
      </c>
      <c r="C140">
        <v>4908.62594164025</v>
      </c>
      <c r="D140">
        <v>698.2794536171848</v>
      </c>
      <c r="E140">
        <v>218.9030441565978</v>
      </c>
    </row>
    <row r="141" spans="1:5">
      <c r="A141">
        <v>139</v>
      </c>
      <c r="B141">
        <v>4908.62594164025</v>
      </c>
      <c r="C141">
        <v>4908.62594164025</v>
      </c>
      <c r="D141">
        <v>698.4043791302057</v>
      </c>
      <c r="E141">
        <v>219.0279696696188</v>
      </c>
    </row>
    <row r="142" spans="1:5">
      <c r="A142">
        <v>140</v>
      </c>
      <c r="B142">
        <v>4908.62594164025</v>
      </c>
      <c r="C142">
        <v>4908.62594164025</v>
      </c>
      <c r="D142">
        <v>695.0460528890152</v>
      </c>
      <c r="E142">
        <v>215.6696434284285</v>
      </c>
    </row>
    <row r="143" spans="1:5">
      <c r="A143">
        <v>141</v>
      </c>
      <c r="B143">
        <v>4908.62594164025</v>
      </c>
      <c r="C143">
        <v>4908.62594164025</v>
      </c>
      <c r="D143">
        <v>693.5982263545063</v>
      </c>
      <c r="E143">
        <v>214.2218168939198</v>
      </c>
    </row>
    <row r="144" spans="1:5">
      <c r="A144">
        <v>142</v>
      </c>
      <c r="B144">
        <v>4908.62594164025</v>
      </c>
      <c r="C144">
        <v>4908.62594164025</v>
      </c>
      <c r="D144">
        <v>692.1286767851979</v>
      </c>
      <c r="E144">
        <v>212.7522673246105</v>
      </c>
    </row>
    <row r="145" spans="1:5">
      <c r="A145">
        <v>143</v>
      </c>
      <c r="B145">
        <v>4908.62594164025</v>
      </c>
      <c r="C145">
        <v>4908.62594164025</v>
      </c>
      <c r="D145">
        <v>691.0215598641387</v>
      </c>
      <c r="E145">
        <v>211.6451504035517</v>
      </c>
    </row>
    <row r="146" spans="1:5">
      <c r="A146">
        <v>144</v>
      </c>
      <c r="B146">
        <v>4908.62594164025</v>
      </c>
      <c r="C146">
        <v>4908.62594164025</v>
      </c>
      <c r="D146">
        <v>691.0695155801791</v>
      </c>
      <c r="E146">
        <v>211.6931061195915</v>
      </c>
    </row>
    <row r="147" spans="1:5">
      <c r="A147">
        <v>145</v>
      </c>
      <c r="B147">
        <v>4908.62594164025</v>
      </c>
      <c r="C147">
        <v>4908.62594164025</v>
      </c>
      <c r="D147">
        <v>688.1197517457682</v>
      </c>
      <c r="E147">
        <v>208.7433422851805</v>
      </c>
    </row>
    <row r="148" spans="1:5">
      <c r="A148">
        <v>146</v>
      </c>
      <c r="B148">
        <v>4908.62594164025</v>
      </c>
      <c r="C148">
        <v>4908.62594164025</v>
      </c>
      <c r="D148">
        <v>685.3005273694304</v>
      </c>
      <c r="E148">
        <v>205.9241179088436</v>
      </c>
    </row>
    <row r="149" spans="1:5">
      <c r="A149">
        <v>147</v>
      </c>
      <c r="B149">
        <v>4908.62594164025</v>
      </c>
      <c r="C149">
        <v>4908.62594164025</v>
      </c>
      <c r="D149">
        <v>682.7840985116206</v>
      </c>
      <c r="E149">
        <v>203.4076890510333</v>
      </c>
    </row>
    <row r="150" spans="1:5">
      <c r="A150">
        <v>148</v>
      </c>
      <c r="B150">
        <v>4908.62594164025</v>
      </c>
      <c r="C150">
        <v>4908.62594164025</v>
      </c>
      <c r="D150">
        <v>681.5923833853686</v>
      </c>
      <c r="E150">
        <v>202.2159739247824</v>
      </c>
    </row>
    <row r="151" spans="1:5">
      <c r="A151">
        <v>149</v>
      </c>
      <c r="B151">
        <v>4908.62594164025</v>
      </c>
      <c r="C151">
        <v>4908.62594164025</v>
      </c>
      <c r="D151">
        <v>681.6396515678524</v>
      </c>
      <c r="E151">
        <v>202.2632421072657</v>
      </c>
    </row>
    <row r="152" spans="1:5">
      <c r="A152">
        <v>150</v>
      </c>
      <c r="B152">
        <v>4908.62594164025</v>
      </c>
      <c r="C152">
        <v>4908.62594164025</v>
      </c>
      <c r="D152">
        <v>678.9907718230459</v>
      </c>
      <c r="E152">
        <v>199.6143623624594</v>
      </c>
    </row>
    <row r="153" spans="1:5">
      <c r="A153">
        <v>151</v>
      </c>
      <c r="B153">
        <v>4908.62594164025</v>
      </c>
      <c r="C153">
        <v>4908.62594164025</v>
      </c>
      <c r="D153">
        <v>677.427953470915</v>
      </c>
      <c r="E153">
        <v>198.0515440103277</v>
      </c>
    </row>
    <row r="154" spans="1:5">
      <c r="A154">
        <v>152</v>
      </c>
      <c r="B154">
        <v>4908.62594164025</v>
      </c>
      <c r="C154">
        <v>4908.62594164025</v>
      </c>
      <c r="D154">
        <v>675.8600551349408</v>
      </c>
      <c r="E154">
        <v>196.4836456743533</v>
      </c>
    </row>
    <row r="155" spans="1:5">
      <c r="A155">
        <v>153</v>
      </c>
      <c r="B155">
        <v>4908.62594164025</v>
      </c>
      <c r="C155">
        <v>4908.62594164025</v>
      </c>
      <c r="D155">
        <v>673.7212390559126</v>
      </c>
      <c r="E155">
        <v>194.3448295953256</v>
      </c>
    </row>
    <row r="156" spans="1:5">
      <c r="A156">
        <v>154</v>
      </c>
      <c r="B156">
        <v>4908.62594164025</v>
      </c>
      <c r="C156">
        <v>4908.62594164025</v>
      </c>
      <c r="D156">
        <v>671.2364225794972</v>
      </c>
      <c r="E156">
        <v>191.8600131189101</v>
      </c>
    </row>
    <row r="157" spans="1:5">
      <c r="A157">
        <v>155</v>
      </c>
      <c r="B157">
        <v>4908.62594164025</v>
      </c>
      <c r="C157">
        <v>4908.62594164025</v>
      </c>
      <c r="D157">
        <v>669.5480598288526</v>
      </c>
      <c r="E157">
        <v>190.1716503682666</v>
      </c>
    </row>
    <row r="158" spans="1:5">
      <c r="A158">
        <v>156</v>
      </c>
      <c r="B158">
        <v>4908.62594164025</v>
      </c>
      <c r="C158">
        <v>4908.62594164025</v>
      </c>
      <c r="D158">
        <v>668.7751431662869</v>
      </c>
      <c r="E158">
        <v>189.3987337056991</v>
      </c>
    </row>
    <row r="159" spans="1:5">
      <c r="A159">
        <v>157</v>
      </c>
      <c r="B159">
        <v>4908.62594164025</v>
      </c>
      <c r="C159">
        <v>4908.62594164025</v>
      </c>
      <c r="D159">
        <v>668.7937541179714</v>
      </c>
      <c r="E159">
        <v>189.4173446573845</v>
      </c>
    </row>
    <row r="160" spans="1:5">
      <c r="A160">
        <v>158</v>
      </c>
      <c r="B160">
        <v>4908.62594164025</v>
      </c>
      <c r="C160">
        <v>4908.62594164025</v>
      </c>
      <c r="D160">
        <v>666.3000043151102</v>
      </c>
      <c r="E160">
        <v>186.9235948545227</v>
      </c>
    </row>
    <row r="161" spans="1:5">
      <c r="A161">
        <v>159</v>
      </c>
      <c r="B161">
        <v>4908.62594164025</v>
      </c>
      <c r="C161">
        <v>4908.62594164025</v>
      </c>
      <c r="D161">
        <v>665.3774086063514</v>
      </c>
      <c r="E161">
        <v>186.0009991457642</v>
      </c>
    </row>
    <row r="162" spans="1:5">
      <c r="A162">
        <v>160</v>
      </c>
      <c r="B162">
        <v>4908.62594164025</v>
      </c>
      <c r="C162">
        <v>4908.62594164025</v>
      </c>
      <c r="D162">
        <v>665.43305843246</v>
      </c>
      <c r="E162">
        <v>186.0566489718735</v>
      </c>
    </row>
    <row r="163" spans="1:5">
      <c r="A163">
        <v>161</v>
      </c>
      <c r="B163">
        <v>4908.62594164025</v>
      </c>
      <c r="C163">
        <v>4908.62594164025</v>
      </c>
      <c r="D163">
        <v>663.9272964335148</v>
      </c>
      <c r="E163">
        <v>184.5508869729272</v>
      </c>
    </row>
    <row r="164" spans="1:5">
      <c r="A164">
        <v>162</v>
      </c>
      <c r="B164">
        <v>4908.62594164025</v>
      </c>
      <c r="C164">
        <v>4908.62594164025</v>
      </c>
      <c r="D164">
        <v>662.6643078129664</v>
      </c>
      <c r="E164">
        <v>183.2878983523789</v>
      </c>
    </row>
    <row r="165" spans="1:5">
      <c r="A165">
        <v>163</v>
      </c>
      <c r="B165">
        <v>4908.62594164025</v>
      </c>
      <c r="C165">
        <v>4908.62594164025</v>
      </c>
      <c r="D165">
        <v>660.8214513390946</v>
      </c>
      <c r="E165">
        <v>181.4450418785082</v>
      </c>
    </row>
    <row r="166" spans="1:5">
      <c r="A166">
        <v>164</v>
      </c>
      <c r="B166">
        <v>4908.62594164025</v>
      </c>
      <c r="C166">
        <v>4908.62594164025</v>
      </c>
      <c r="D166">
        <v>658.7593618170358</v>
      </c>
      <c r="E166">
        <v>179.382952356448</v>
      </c>
    </row>
    <row r="167" spans="1:5">
      <c r="A167">
        <v>165</v>
      </c>
      <c r="B167">
        <v>4908.62594164025</v>
      </c>
      <c r="C167">
        <v>4908.62594164025</v>
      </c>
      <c r="D167">
        <v>656.916179964264</v>
      </c>
      <c r="E167">
        <v>177.539770503677</v>
      </c>
    </row>
    <row r="168" spans="1:5">
      <c r="A168">
        <v>166</v>
      </c>
      <c r="B168">
        <v>4908.62594164025</v>
      </c>
      <c r="C168">
        <v>4908.62594164025</v>
      </c>
      <c r="D168">
        <v>656.1550074775972</v>
      </c>
      <c r="E168">
        <v>176.7785980170101</v>
      </c>
    </row>
    <row r="169" spans="1:5">
      <c r="A169">
        <v>167</v>
      </c>
      <c r="B169">
        <v>4908.62594164025</v>
      </c>
      <c r="C169">
        <v>4908.62594164025</v>
      </c>
      <c r="D169">
        <v>656.2274235147704</v>
      </c>
      <c r="E169">
        <v>176.8510140541832</v>
      </c>
    </row>
    <row r="170" spans="1:5">
      <c r="A170">
        <v>168</v>
      </c>
      <c r="B170">
        <v>4908.62594164025</v>
      </c>
      <c r="C170">
        <v>4908.62594164025</v>
      </c>
      <c r="D170">
        <v>654.1248926889995</v>
      </c>
      <c r="E170">
        <v>174.7484832284129</v>
      </c>
    </row>
    <row r="171" spans="1:5">
      <c r="A171">
        <v>169</v>
      </c>
      <c r="B171">
        <v>4908.62594164025</v>
      </c>
      <c r="C171">
        <v>4908.62594164025</v>
      </c>
      <c r="D171">
        <v>653.0885876390258</v>
      </c>
      <c r="E171">
        <v>173.7121781784385</v>
      </c>
    </row>
    <row r="172" spans="1:5">
      <c r="A172">
        <v>170</v>
      </c>
      <c r="B172">
        <v>4908.62594164025</v>
      </c>
      <c r="C172">
        <v>4908.62594164025</v>
      </c>
      <c r="D172">
        <v>652.0544024194988</v>
      </c>
      <c r="E172">
        <v>172.6779929589111</v>
      </c>
    </row>
    <row r="173" spans="1:5">
      <c r="A173">
        <v>171</v>
      </c>
      <c r="B173">
        <v>4908.62594164025</v>
      </c>
      <c r="C173">
        <v>4908.62594164025</v>
      </c>
      <c r="D173">
        <v>650.3804748662723</v>
      </c>
      <c r="E173">
        <v>171.0040654056856</v>
      </c>
    </row>
    <row r="174" spans="1:5">
      <c r="A174">
        <v>172</v>
      </c>
      <c r="B174">
        <v>4908.62594164025</v>
      </c>
      <c r="C174">
        <v>4908.62594164025</v>
      </c>
      <c r="D174">
        <v>648.4714373171358</v>
      </c>
      <c r="E174">
        <v>169.0950278565487</v>
      </c>
    </row>
    <row r="175" spans="1:5">
      <c r="A175">
        <v>173</v>
      </c>
      <c r="B175">
        <v>4908.62594164025</v>
      </c>
      <c r="C175">
        <v>4908.62594164025</v>
      </c>
      <c r="D175">
        <v>647.2006639414049</v>
      </c>
      <c r="E175">
        <v>167.8242544808176</v>
      </c>
    </row>
    <row r="176" spans="1:5">
      <c r="A176">
        <v>174</v>
      </c>
      <c r="B176">
        <v>4908.62594164025</v>
      </c>
      <c r="C176">
        <v>4908.62594164025</v>
      </c>
      <c r="D176">
        <v>646.7134377605638</v>
      </c>
      <c r="E176">
        <v>167.3370282999767</v>
      </c>
    </row>
    <row r="177" spans="1:5">
      <c r="A177">
        <v>175</v>
      </c>
      <c r="B177">
        <v>4908.62594164025</v>
      </c>
      <c r="C177">
        <v>4908.62594164025</v>
      </c>
      <c r="D177">
        <v>646.7414160651624</v>
      </c>
      <c r="E177">
        <v>167.3650066045749</v>
      </c>
    </row>
    <row r="178" spans="1:5">
      <c r="A178">
        <v>176</v>
      </c>
      <c r="B178">
        <v>4908.62594164025</v>
      </c>
      <c r="C178">
        <v>4908.62594164025</v>
      </c>
      <c r="D178">
        <v>644.8843571136041</v>
      </c>
      <c r="E178">
        <v>165.5079476530173</v>
      </c>
    </row>
    <row r="179" spans="1:5">
      <c r="A179">
        <v>177</v>
      </c>
      <c r="B179">
        <v>4908.62594164025</v>
      </c>
      <c r="C179">
        <v>4908.62594164025</v>
      </c>
      <c r="D179">
        <v>644.2178339026934</v>
      </c>
      <c r="E179">
        <v>164.8414244421062</v>
      </c>
    </row>
    <row r="180" spans="1:5">
      <c r="A180">
        <v>178</v>
      </c>
      <c r="B180">
        <v>4908.62594164025</v>
      </c>
      <c r="C180">
        <v>4908.62594164025</v>
      </c>
      <c r="D180">
        <v>644.1843538644465</v>
      </c>
      <c r="E180">
        <v>164.8079444038594</v>
      </c>
    </row>
    <row r="181" spans="1:5">
      <c r="A181">
        <v>179</v>
      </c>
      <c r="B181">
        <v>4908.62594164025</v>
      </c>
      <c r="C181">
        <v>4908.62594164025</v>
      </c>
      <c r="D181">
        <v>643.6546012026944</v>
      </c>
      <c r="E181">
        <v>164.2781917421071</v>
      </c>
    </row>
    <row r="182" spans="1:5">
      <c r="A182">
        <v>180</v>
      </c>
      <c r="B182">
        <v>4908.62594164025</v>
      </c>
      <c r="C182">
        <v>4908.62594164025</v>
      </c>
      <c r="D182">
        <v>643.6651724492184</v>
      </c>
      <c r="E182">
        <v>164.2887629886317</v>
      </c>
    </row>
    <row r="183" spans="1:5">
      <c r="A183">
        <v>181</v>
      </c>
      <c r="B183">
        <v>4908.62594164025</v>
      </c>
      <c r="C183">
        <v>4908.62594164025</v>
      </c>
      <c r="D183">
        <v>642.3627771757559</v>
      </c>
      <c r="E183">
        <v>162.9863677151694</v>
      </c>
    </row>
    <row r="184" spans="1:5">
      <c r="A184">
        <v>182</v>
      </c>
      <c r="B184">
        <v>4908.62594164025</v>
      </c>
      <c r="C184">
        <v>4908.62594164025</v>
      </c>
      <c r="D184">
        <v>640.822921454794</v>
      </c>
      <c r="E184">
        <v>161.446511994207</v>
      </c>
    </row>
    <row r="185" spans="1:5">
      <c r="A185">
        <v>183</v>
      </c>
      <c r="B185">
        <v>4908.62594164025</v>
      </c>
      <c r="C185">
        <v>4908.62594164025</v>
      </c>
      <c r="D185">
        <v>639.2262641045317</v>
      </c>
      <c r="E185">
        <v>159.8498546439454</v>
      </c>
    </row>
    <row r="186" spans="1:5">
      <c r="A186">
        <v>184</v>
      </c>
      <c r="B186">
        <v>4908.62594164025</v>
      </c>
      <c r="C186">
        <v>4908.62594164025</v>
      </c>
      <c r="D186">
        <v>637.7076358769282</v>
      </c>
      <c r="E186">
        <v>158.3312264163409</v>
      </c>
    </row>
    <row r="187" spans="1:5">
      <c r="A187">
        <v>185</v>
      </c>
      <c r="B187">
        <v>4908.62594164025</v>
      </c>
      <c r="C187">
        <v>4908.62594164025</v>
      </c>
      <c r="D187">
        <v>637.0154794848298</v>
      </c>
      <c r="E187">
        <v>157.6390700242428</v>
      </c>
    </row>
    <row r="188" spans="1:5">
      <c r="A188">
        <v>186</v>
      </c>
      <c r="B188">
        <v>4908.62594164025</v>
      </c>
      <c r="C188">
        <v>4908.62594164025</v>
      </c>
      <c r="D188">
        <v>637.0997441161418</v>
      </c>
      <c r="E188">
        <v>157.7233346555546</v>
      </c>
    </row>
    <row r="189" spans="1:5">
      <c r="A189">
        <v>187</v>
      </c>
      <c r="B189">
        <v>4908.62594164025</v>
      </c>
      <c r="C189">
        <v>4908.62594164025</v>
      </c>
      <c r="D189">
        <v>635.6683330883985</v>
      </c>
      <c r="E189">
        <v>156.2919236278109</v>
      </c>
    </row>
    <row r="190" spans="1:5">
      <c r="A190">
        <v>188</v>
      </c>
      <c r="B190">
        <v>4908.62594164025</v>
      </c>
      <c r="C190">
        <v>4908.62594164025</v>
      </c>
      <c r="D190">
        <v>634.7591534541797</v>
      </c>
      <c r="E190">
        <v>155.3827439935924</v>
      </c>
    </row>
    <row r="191" spans="1:5">
      <c r="A191">
        <v>189</v>
      </c>
      <c r="B191">
        <v>4908.62594164025</v>
      </c>
      <c r="C191">
        <v>4908.62594164025</v>
      </c>
      <c r="D191">
        <v>633.9075711033158</v>
      </c>
      <c r="E191">
        <v>154.5311616427285</v>
      </c>
    </row>
    <row r="192" spans="1:5">
      <c r="A192">
        <v>190</v>
      </c>
      <c r="B192">
        <v>4908.62594164025</v>
      </c>
      <c r="C192">
        <v>4908.62594164025</v>
      </c>
      <c r="D192">
        <v>632.3708476526763</v>
      </c>
      <c r="E192">
        <v>152.9944381920891</v>
      </c>
    </row>
    <row r="193" spans="1:5">
      <c r="A193">
        <v>191</v>
      </c>
      <c r="B193">
        <v>4908.62594164025</v>
      </c>
      <c r="C193">
        <v>4908.62594164025</v>
      </c>
      <c r="D193">
        <v>631.3449579353319</v>
      </c>
      <c r="E193">
        <v>151.9685484747453</v>
      </c>
    </row>
    <row r="194" spans="1:5">
      <c r="A194">
        <v>192</v>
      </c>
      <c r="B194">
        <v>4908.62594164025</v>
      </c>
      <c r="C194">
        <v>4908.62594164025</v>
      </c>
      <c r="D194">
        <v>630.8989506340995</v>
      </c>
      <c r="E194">
        <v>151.5225411735125</v>
      </c>
    </row>
    <row r="195" spans="1:5">
      <c r="A195">
        <v>193</v>
      </c>
      <c r="B195">
        <v>4908.62594164025</v>
      </c>
      <c r="C195">
        <v>4908.62594164025</v>
      </c>
      <c r="D195">
        <v>630.9395977121965</v>
      </c>
      <c r="E195">
        <v>151.5631882516096</v>
      </c>
    </row>
    <row r="196" spans="1:5">
      <c r="A196">
        <v>194</v>
      </c>
      <c r="B196">
        <v>4908.62594164025</v>
      </c>
      <c r="C196">
        <v>4908.62594164025</v>
      </c>
      <c r="D196">
        <v>629.3369537576997</v>
      </c>
      <c r="E196">
        <v>149.960544297113</v>
      </c>
    </row>
    <row r="197" spans="1:5">
      <c r="A197">
        <v>195</v>
      </c>
      <c r="B197">
        <v>4908.62594164025</v>
      </c>
      <c r="C197">
        <v>4908.62594164025</v>
      </c>
      <c r="D197">
        <v>628.7480372177257</v>
      </c>
      <c r="E197">
        <v>149.3716277571386</v>
      </c>
    </row>
    <row r="198" spans="1:5">
      <c r="A198">
        <v>196</v>
      </c>
      <c r="B198">
        <v>4908.62594164025</v>
      </c>
      <c r="C198">
        <v>4908.62594164025</v>
      </c>
      <c r="D198">
        <v>628.8471798611431</v>
      </c>
      <c r="E198">
        <v>149.4707704005561</v>
      </c>
    </row>
    <row r="199" spans="1:5">
      <c r="A199">
        <v>197</v>
      </c>
      <c r="B199">
        <v>4908.62594164025</v>
      </c>
      <c r="C199">
        <v>4908.62594164025</v>
      </c>
      <c r="D199">
        <v>628.1589334523978</v>
      </c>
      <c r="E199">
        <v>148.7825239918108</v>
      </c>
    </row>
    <row r="200" spans="1:5">
      <c r="A200">
        <v>198</v>
      </c>
      <c r="B200">
        <v>4908.62594164025</v>
      </c>
      <c r="C200">
        <v>4908.62594164025</v>
      </c>
      <c r="D200">
        <v>628.1315040993096</v>
      </c>
      <c r="E200">
        <v>148.7550946387223</v>
      </c>
    </row>
    <row r="201" spans="1:5">
      <c r="A201">
        <v>199</v>
      </c>
      <c r="B201">
        <v>4908.62594164025</v>
      </c>
      <c r="C201">
        <v>4908.62594164025</v>
      </c>
      <c r="D201">
        <v>626.9085091705083</v>
      </c>
      <c r="E201">
        <v>147.5320997099217</v>
      </c>
    </row>
    <row r="202" spans="1:5">
      <c r="A202">
        <v>200</v>
      </c>
      <c r="B202">
        <v>4908.62594164025</v>
      </c>
      <c r="C202">
        <v>4908.62594164025</v>
      </c>
      <c r="D202">
        <v>625.9398788707756</v>
      </c>
      <c r="E202">
        <v>146.5634694101885</v>
      </c>
    </row>
    <row r="203" spans="1:5">
      <c r="A203">
        <v>201</v>
      </c>
      <c r="B203">
        <v>4908.62594164025</v>
      </c>
      <c r="C203">
        <v>4908.62594164025</v>
      </c>
      <c r="D203">
        <v>624.7149553130668</v>
      </c>
      <c r="E203">
        <v>145.3385458524798</v>
      </c>
    </row>
    <row r="204" spans="1:5">
      <c r="A204">
        <v>202</v>
      </c>
      <c r="B204">
        <v>4908.62594164025</v>
      </c>
      <c r="C204">
        <v>4908.62594164025</v>
      </c>
      <c r="D204">
        <v>623.7601320832267</v>
      </c>
      <c r="E204">
        <v>144.3837226226397</v>
      </c>
    </row>
    <row r="205" spans="1:5">
      <c r="A205">
        <v>203</v>
      </c>
      <c r="B205">
        <v>4908.62594164025</v>
      </c>
      <c r="C205">
        <v>4908.62594164025</v>
      </c>
      <c r="D205">
        <v>623.4276105648714</v>
      </c>
      <c r="E205">
        <v>144.0512011042846</v>
      </c>
    </row>
    <row r="206" spans="1:5">
      <c r="A206">
        <v>204</v>
      </c>
      <c r="B206">
        <v>4908.62594164025</v>
      </c>
      <c r="C206">
        <v>4908.62594164025</v>
      </c>
      <c r="D206">
        <v>623.5436409196243</v>
      </c>
      <c r="E206">
        <v>144.167231459038</v>
      </c>
    </row>
    <row r="207" spans="1:5">
      <c r="A207">
        <v>205</v>
      </c>
      <c r="B207">
        <v>4908.62594164025</v>
      </c>
      <c r="C207">
        <v>4908.62594164025</v>
      </c>
      <c r="D207">
        <v>622.2169271079173</v>
      </c>
      <c r="E207">
        <v>142.8405176473304</v>
      </c>
    </row>
    <row r="208" spans="1:5">
      <c r="A208">
        <v>206</v>
      </c>
      <c r="B208">
        <v>4908.62594164025</v>
      </c>
      <c r="C208">
        <v>4908.62594164025</v>
      </c>
      <c r="D208">
        <v>621.6979696043251</v>
      </c>
      <c r="E208">
        <v>142.3215601437376</v>
      </c>
    </row>
    <row r="209" spans="1:5">
      <c r="A209">
        <v>207</v>
      </c>
      <c r="B209">
        <v>4908.62594164025</v>
      </c>
      <c r="C209">
        <v>4908.62594164025</v>
      </c>
      <c r="D209">
        <v>621.1962877833272</v>
      </c>
      <c r="E209">
        <v>141.8198783227398</v>
      </c>
    </row>
    <row r="210" spans="1:5">
      <c r="A210">
        <v>208</v>
      </c>
      <c r="B210">
        <v>4908.62594164025</v>
      </c>
      <c r="C210">
        <v>4908.62594164025</v>
      </c>
      <c r="D210">
        <v>621.1436555597692</v>
      </c>
      <c r="E210">
        <v>141.767246099182</v>
      </c>
    </row>
    <row r="211" spans="1:5">
      <c r="A211">
        <v>209</v>
      </c>
      <c r="B211">
        <v>4908.62594164025</v>
      </c>
      <c r="C211">
        <v>4908.62594164025</v>
      </c>
      <c r="D211">
        <v>619.8090941281905</v>
      </c>
      <c r="E211">
        <v>140.4326846676043</v>
      </c>
    </row>
    <row r="212" spans="1:5">
      <c r="A212">
        <v>210</v>
      </c>
      <c r="B212">
        <v>4908.62594164025</v>
      </c>
      <c r="C212">
        <v>4908.62594164025</v>
      </c>
      <c r="D212">
        <v>619.2745643254075</v>
      </c>
      <c r="E212">
        <v>139.8981548648205</v>
      </c>
    </row>
    <row r="213" spans="1:5">
      <c r="A213">
        <v>211</v>
      </c>
      <c r="B213">
        <v>4908.62594164025</v>
      </c>
      <c r="C213">
        <v>4908.62594164025</v>
      </c>
      <c r="D213">
        <v>619.2708981010456</v>
      </c>
      <c r="E213">
        <v>139.8944886404583</v>
      </c>
    </row>
    <row r="214" spans="1:5">
      <c r="A214">
        <v>212</v>
      </c>
      <c r="B214">
        <v>4908.62594164025</v>
      </c>
      <c r="C214">
        <v>4908.62594164025</v>
      </c>
      <c r="D214">
        <v>618.2168674265523</v>
      </c>
      <c r="E214">
        <v>138.8404579659663</v>
      </c>
    </row>
    <row r="215" spans="1:5">
      <c r="A215">
        <v>213</v>
      </c>
      <c r="B215">
        <v>4908.62594164025</v>
      </c>
      <c r="C215">
        <v>4908.62594164025</v>
      </c>
      <c r="D215">
        <v>617.4147498757978</v>
      </c>
      <c r="E215">
        <v>138.0383404152109</v>
      </c>
    </row>
    <row r="216" spans="1:5">
      <c r="A216">
        <v>214</v>
      </c>
      <c r="B216">
        <v>4908.62594164025</v>
      </c>
      <c r="C216">
        <v>4908.62594164025</v>
      </c>
      <c r="D216">
        <v>617.3487763880241</v>
      </c>
      <c r="E216">
        <v>137.9723669274373</v>
      </c>
    </row>
    <row r="217" spans="1:5">
      <c r="A217">
        <v>215</v>
      </c>
      <c r="B217">
        <v>4908.62594164025</v>
      </c>
      <c r="C217">
        <v>4908.62594164025</v>
      </c>
      <c r="D217">
        <v>617.0434018423905</v>
      </c>
      <c r="E217">
        <v>137.6669923818035</v>
      </c>
    </row>
    <row r="218" spans="1:5">
      <c r="A218">
        <v>216</v>
      </c>
      <c r="B218">
        <v>4908.62594164025</v>
      </c>
      <c r="C218">
        <v>4908.62594164025</v>
      </c>
      <c r="D218">
        <v>617.0282926127035</v>
      </c>
      <c r="E218">
        <v>137.6518831521172</v>
      </c>
    </row>
    <row r="219" spans="1:5">
      <c r="A219">
        <v>217</v>
      </c>
      <c r="B219">
        <v>4908.62594164025</v>
      </c>
      <c r="C219">
        <v>4908.62594164025</v>
      </c>
      <c r="D219">
        <v>616.7210241190618</v>
      </c>
      <c r="E219">
        <v>137.3446146584749</v>
      </c>
    </row>
    <row r="220" spans="1:5">
      <c r="A220">
        <v>218</v>
      </c>
      <c r="B220">
        <v>4908.62594164025</v>
      </c>
      <c r="C220">
        <v>4908.62594164025</v>
      </c>
      <c r="D220">
        <v>616.857741149789</v>
      </c>
      <c r="E220">
        <v>137.4813316892027</v>
      </c>
    </row>
    <row r="221" spans="1:5">
      <c r="A221">
        <v>219</v>
      </c>
      <c r="B221">
        <v>4908.62594164025</v>
      </c>
      <c r="C221">
        <v>4908.62594164025</v>
      </c>
      <c r="D221">
        <v>615.8806473880475</v>
      </c>
      <c r="E221">
        <v>136.5042379274603</v>
      </c>
    </row>
    <row r="222" spans="1:5">
      <c r="A222">
        <v>220</v>
      </c>
      <c r="B222">
        <v>4908.62594164025</v>
      </c>
      <c r="C222">
        <v>4908.62594164025</v>
      </c>
      <c r="D222">
        <v>614.9522692177328</v>
      </c>
      <c r="E222">
        <v>135.5758597571453</v>
      </c>
    </row>
    <row r="223" spans="1:5">
      <c r="A223">
        <v>221</v>
      </c>
      <c r="B223">
        <v>4908.62594164025</v>
      </c>
      <c r="C223">
        <v>4908.62594164025</v>
      </c>
      <c r="D223">
        <v>613.939342851476</v>
      </c>
      <c r="E223">
        <v>134.5629333908888</v>
      </c>
    </row>
    <row r="224" spans="1:5">
      <c r="A224">
        <v>222</v>
      </c>
      <c r="B224">
        <v>4908.62594164025</v>
      </c>
      <c r="C224">
        <v>4908.62594164025</v>
      </c>
      <c r="D224">
        <v>613.474620556335</v>
      </c>
      <c r="E224">
        <v>134.098211095748</v>
      </c>
    </row>
    <row r="225" spans="1:5">
      <c r="A225">
        <v>223</v>
      </c>
      <c r="B225">
        <v>4908.62594164025</v>
      </c>
      <c r="C225">
        <v>4908.62594164025</v>
      </c>
      <c r="D225">
        <v>613.6282142686274</v>
      </c>
      <c r="E225">
        <v>134.2518048080408</v>
      </c>
    </row>
    <row r="226" spans="1:5">
      <c r="A226">
        <v>224</v>
      </c>
      <c r="B226">
        <v>4908.62594164025</v>
      </c>
      <c r="C226">
        <v>4908.62594164025</v>
      </c>
      <c r="D226">
        <v>613.0290743906052</v>
      </c>
      <c r="E226">
        <v>133.6526649300179</v>
      </c>
    </row>
    <row r="227" spans="1:5">
      <c r="A227">
        <v>225</v>
      </c>
      <c r="B227">
        <v>4908.62594164025</v>
      </c>
      <c r="C227">
        <v>4908.62594164025</v>
      </c>
      <c r="D227">
        <v>612.5607342242472</v>
      </c>
      <c r="E227">
        <v>133.1843247636601</v>
      </c>
    </row>
    <row r="228" spans="1:5">
      <c r="A228">
        <v>226</v>
      </c>
      <c r="B228">
        <v>4908.62594164025</v>
      </c>
      <c r="C228">
        <v>4908.62594164025</v>
      </c>
      <c r="D228">
        <v>612.5484494613502</v>
      </c>
      <c r="E228">
        <v>133.1720400007628</v>
      </c>
    </row>
    <row r="229" spans="1:5">
      <c r="A229">
        <v>227</v>
      </c>
      <c r="B229">
        <v>4908.62594164025</v>
      </c>
      <c r="C229">
        <v>4908.62594164025</v>
      </c>
      <c r="D229">
        <v>611.8002706591667</v>
      </c>
      <c r="E229">
        <v>132.4238611985798</v>
      </c>
    </row>
    <row r="230" spans="1:5">
      <c r="A230">
        <v>228</v>
      </c>
      <c r="B230">
        <v>4908.62594164025</v>
      </c>
      <c r="C230">
        <v>4908.62594164025</v>
      </c>
      <c r="D230">
        <v>611.4145174072967</v>
      </c>
      <c r="E230">
        <v>132.03810794671</v>
      </c>
    </row>
    <row r="231" spans="1:5">
      <c r="A231">
        <v>229</v>
      </c>
      <c r="B231">
        <v>4908.62594164025</v>
      </c>
      <c r="C231">
        <v>4908.62594164025</v>
      </c>
      <c r="D231">
        <v>611.4849574137597</v>
      </c>
      <c r="E231">
        <v>132.1085479531728</v>
      </c>
    </row>
    <row r="232" spans="1:5">
      <c r="A232">
        <v>230</v>
      </c>
      <c r="B232">
        <v>4908.62594164025</v>
      </c>
      <c r="C232">
        <v>4908.62594164025</v>
      </c>
      <c r="D232">
        <v>610.5927631525511</v>
      </c>
      <c r="E232">
        <v>131.2163536919637</v>
      </c>
    </row>
    <row r="233" spans="1:5">
      <c r="A233">
        <v>231</v>
      </c>
      <c r="B233">
        <v>4908.62594164025</v>
      </c>
      <c r="C233">
        <v>4908.62594164025</v>
      </c>
      <c r="D233">
        <v>610.4939520741443</v>
      </c>
      <c r="E233">
        <v>131.1175426135576</v>
      </c>
    </row>
    <row r="234" spans="1:5">
      <c r="A234">
        <v>232</v>
      </c>
      <c r="B234">
        <v>4908.62594164025</v>
      </c>
      <c r="C234">
        <v>4908.62594164025</v>
      </c>
      <c r="D234">
        <v>610.0582829974418</v>
      </c>
      <c r="E234">
        <v>130.6818735368554</v>
      </c>
    </row>
    <row r="235" spans="1:5">
      <c r="A235">
        <v>233</v>
      </c>
      <c r="B235">
        <v>4908.62594164025</v>
      </c>
      <c r="C235">
        <v>4908.62594164025</v>
      </c>
      <c r="D235">
        <v>610.5482241210857</v>
      </c>
      <c r="E235">
        <v>131.1718146604987</v>
      </c>
    </row>
    <row r="236" spans="1:5">
      <c r="A236">
        <v>234</v>
      </c>
      <c r="B236">
        <v>4908.62594164025</v>
      </c>
      <c r="C236">
        <v>4908.62594164025</v>
      </c>
      <c r="D236">
        <v>610.2371509651443</v>
      </c>
      <c r="E236">
        <v>130.8607415045572</v>
      </c>
    </row>
    <row r="237" spans="1:5">
      <c r="A237">
        <v>235</v>
      </c>
      <c r="B237">
        <v>4908.62594164025</v>
      </c>
      <c r="C237">
        <v>4908.62594164025</v>
      </c>
      <c r="D237">
        <v>610.4311857059628</v>
      </c>
      <c r="E237">
        <v>131.054776245376</v>
      </c>
    </row>
    <row r="238" spans="1:5">
      <c r="A238">
        <v>236</v>
      </c>
      <c r="B238">
        <v>4908.62594164025</v>
      </c>
      <c r="C238">
        <v>4908.62594164025</v>
      </c>
      <c r="D238">
        <v>609.8557529706176</v>
      </c>
      <c r="E238">
        <v>130.4793435100303</v>
      </c>
    </row>
    <row r="239" spans="1:5">
      <c r="A239">
        <v>237</v>
      </c>
      <c r="B239">
        <v>4908.62594164025</v>
      </c>
      <c r="C239">
        <v>4908.62594164025</v>
      </c>
      <c r="D239">
        <v>609.8048727065362</v>
      </c>
      <c r="E239">
        <v>130.4284632459494</v>
      </c>
    </row>
    <row r="240" spans="1:5">
      <c r="A240">
        <v>238</v>
      </c>
      <c r="B240">
        <v>4908.62594164025</v>
      </c>
      <c r="C240">
        <v>4908.62594164025</v>
      </c>
      <c r="D240">
        <v>609.1270919712817</v>
      </c>
      <c r="E240">
        <v>129.7506825106942</v>
      </c>
    </row>
    <row r="241" spans="1:5">
      <c r="A241">
        <v>239</v>
      </c>
      <c r="B241">
        <v>4908.62594164025</v>
      </c>
      <c r="C241">
        <v>4908.62594164025</v>
      </c>
      <c r="D241">
        <v>609.1080097147285</v>
      </c>
      <c r="E241">
        <v>129.731600254142</v>
      </c>
    </row>
    <row r="242" spans="1:5">
      <c r="A242">
        <v>240</v>
      </c>
      <c r="B242">
        <v>4908.62594164025</v>
      </c>
      <c r="C242">
        <v>4908.62594164025</v>
      </c>
      <c r="D242">
        <v>609.2638930194503</v>
      </c>
      <c r="E242">
        <v>129.8874835588635</v>
      </c>
    </row>
    <row r="243" spans="1:5">
      <c r="A243">
        <v>241</v>
      </c>
      <c r="B243">
        <v>4908.62594164025</v>
      </c>
      <c r="C243">
        <v>4908.62594164025</v>
      </c>
      <c r="D243">
        <v>609.0454666405623</v>
      </c>
      <c r="E243">
        <v>129.6690571799752</v>
      </c>
    </row>
    <row r="244" spans="1:5">
      <c r="A244">
        <v>242</v>
      </c>
      <c r="B244">
        <v>4908.62594164025</v>
      </c>
      <c r="C244">
        <v>4908.62594164025</v>
      </c>
      <c r="D244">
        <v>608.6016173962392</v>
      </c>
      <c r="E244">
        <v>129.2252079356528</v>
      </c>
    </row>
    <row r="245" spans="1:5">
      <c r="A245">
        <v>243</v>
      </c>
      <c r="B245">
        <v>4908.62594164025</v>
      </c>
      <c r="C245">
        <v>4908.62594164025</v>
      </c>
      <c r="D245">
        <v>608.5796148944635</v>
      </c>
      <c r="E245">
        <v>129.2032054338766</v>
      </c>
    </row>
    <row r="246" spans="1:5">
      <c r="A246">
        <v>244</v>
      </c>
      <c r="B246">
        <v>4908.62594164025</v>
      </c>
      <c r="C246">
        <v>4908.62594164025</v>
      </c>
      <c r="D246">
        <v>608.5808452837447</v>
      </c>
      <c r="E246">
        <v>129.2044358231574</v>
      </c>
    </row>
    <row r="247" spans="1:5">
      <c r="A247">
        <v>245</v>
      </c>
      <c r="B247">
        <v>4908.62594164025</v>
      </c>
      <c r="C247">
        <v>4908.62594164025</v>
      </c>
      <c r="D247">
        <v>608.0795313152324</v>
      </c>
      <c r="E247">
        <v>128.703121854645</v>
      </c>
    </row>
    <row r="248" spans="1:5">
      <c r="A248">
        <v>246</v>
      </c>
      <c r="B248">
        <v>4908.62594164025</v>
      </c>
      <c r="C248">
        <v>4908.62594164025</v>
      </c>
      <c r="D248">
        <v>607.8841740411917</v>
      </c>
      <c r="E248">
        <v>128.5077645806049</v>
      </c>
    </row>
    <row r="249" spans="1:5">
      <c r="A249">
        <v>247</v>
      </c>
      <c r="B249">
        <v>4908.62594164025</v>
      </c>
      <c r="C249">
        <v>4908.62594164025</v>
      </c>
      <c r="D249">
        <v>608.1779133322739</v>
      </c>
      <c r="E249">
        <v>128.8015038716869</v>
      </c>
    </row>
    <row r="250" spans="1:5">
      <c r="A250">
        <v>248</v>
      </c>
      <c r="B250">
        <v>4908.62594164025</v>
      </c>
      <c r="C250">
        <v>4908.62594164025</v>
      </c>
      <c r="D250">
        <v>608.140557570596</v>
      </c>
      <c r="E250">
        <v>128.7641481100086</v>
      </c>
    </row>
    <row r="251" spans="1:5">
      <c r="A251">
        <v>249</v>
      </c>
      <c r="B251">
        <v>4908.62594164025</v>
      </c>
      <c r="C251">
        <v>4908.62594164025</v>
      </c>
      <c r="D251">
        <v>608.374579416146</v>
      </c>
      <c r="E251">
        <v>128.9981699555588</v>
      </c>
    </row>
    <row r="252" spans="1:5">
      <c r="A252">
        <v>250</v>
      </c>
      <c r="B252">
        <v>4908.62594164025</v>
      </c>
      <c r="C252">
        <v>4908.62594164025</v>
      </c>
      <c r="D252">
        <v>607.5494510887968</v>
      </c>
      <c r="E252">
        <v>128.1730416282099</v>
      </c>
    </row>
    <row r="253" spans="1:5">
      <c r="A253">
        <v>251</v>
      </c>
      <c r="B253">
        <v>4908.62594164025</v>
      </c>
      <c r="C253">
        <v>4908.62594164025</v>
      </c>
      <c r="D253">
        <v>607.503401395669</v>
      </c>
      <c r="E253">
        <v>128.1269919350828</v>
      </c>
    </row>
    <row r="254" spans="1:5">
      <c r="A254">
        <v>252</v>
      </c>
      <c r="B254">
        <v>4908.62594164025</v>
      </c>
      <c r="C254">
        <v>4908.62594164025</v>
      </c>
      <c r="D254">
        <v>607.4291360269679</v>
      </c>
      <c r="E254">
        <v>128.0527265663811</v>
      </c>
    </row>
    <row r="255" spans="1:5">
      <c r="A255">
        <v>253</v>
      </c>
      <c r="B255">
        <v>4908.62594164025</v>
      </c>
      <c r="C255">
        <v>4908.62594164025</v>
      </c>
      <c r="D255">
        <v>607.7774965528838</v>
      </c>
      <c r="E255">
        <v>128.4010870922971</v>
      </c>
    </row>
    <row r="256" spans="1:5">
      <c r="A256">
        <v>254</v>
      </c>
      <c r="B256">
        <v>4908.62594164025</v>
      </c>
      <c r="C256">
        <v>4908.62594164025</v>
      </c>
      <c r="D256">
        <v>607.5806621184656</v>
      </c>
      <c r="E256">
        <v>128.2042526578785</v>
      </c>
    </row>
    <row r="257" spans="1:5">
      <c r="A257">
        <v>255</v>
      </c>
      <c r="B257">
        <v>4908.62594164025</v>
      </c>
      <c r="C257">
        <v>4908.62594164025</v>
      </c>
      <c r="D257">
        <v>608.0209486419377</v>
      </c>
      <c r="E257">
        <v>128.6445391813509</v>
      </c>
    </row>
    <row r="258" spans="1:5">
      <c r="A258">
        <v>256</v>
      </c>
      <c r="B258">
        <v>4908.62594164025</v>
      </c>
      <c r="C258">
        <v>4908.62594164025</v>
      </c>
      <c r="D258">
        <v>607.9392071916335</v>
      </c>
      <c r="E258">
        <v>128.562797731046</v>
      </c>
    </row>
    <row r="259" spans="1:5">
      <c r="A259">
        <v>257</v>
      </c>
      <c r="B259">
        <v>4908.62594164025</v>
      </c>
      <c r="C259">
        <v>4908.62594164025</v>
      </c>
      <c r="D259">
        <v>608.0998690263086</v>
      </c>
      <c r="E259">
        <v>128.7234595657221</v>
      </c>
    </row>
    <row r="260" spans="1:5">
      <c r="A260">
        <v>258</v>
      </c>
      <c r="B260">
        <v>4908.62594164025</v>
      </c>
      <c r="C260">
        <v>4908.62594164025</v>
      </c>
      <c r="D260">
        <v>607.4825828488468</v>
      </c>
      <c r="E260">
        <v>128.1061733882599</v>
      </c>
    </row>
    <row r="261" spans="1:5">
      <c r="A261">
        <v>259</v>
      </c>
      <c r="B261">
        <v>4908.62594164025</v>
      </c>
      <c r="C261">
        <v>4908.62594164025</v>
      </c>
      <c r="D261">
        <v>608.2805232300311</v>
      </c>
      <c r="E261">
        <v>128.9041137694448</v>
      </c>
    </row>
    <row r="262" spans="1:5">
      <c r="A262">
        <v>260</v>
      </c>
      <c r="B262">
        <v>4908.62594164025</v>
      </c>
      <c r="C262">
        <v>4908.62594164025</v>
      </c>
      <c r="D262">
        <v>608.3141779055653</v>
      </c>
      <c r="E262">
        <v>128.9377684449777</v>
      </c>
    </row>
    <row r="263" spans="1:5">
      <c r="A263">
        <v>261</v>
      </c>
      <c r="B263">
        <v>4908.62594164025</v>
      </c>
      <c r="C263">
        <v>4908.62594164025</v>
      </c>
      <c r="D263">
        <v>608.0304560922812</v>
      </c>
      <c r="E263">
        <v>128.6540466316941</v>
      </c>
    </row>
    <row r="264" spans="1:5">
      <c r="A264">
        <v>262</v>
      </c>
      <c r="B264">
        <v>4908.62594164025</v>
      </c>
      <c r="C264">
        <v>4908.62594164025</v>
      </c>
      <c r="D264">
        <v>607.7002562146172</v>
      </c>
      <c r="E264">
        <v>128.3238467540303</v>
      </c>
    </row>
    <row r="265" spans="1:5">
      <c r="A265">
        <v>263</v>
      </c>
      <c r="B265">
        <v>4908.62594164025</v>
      </c>
      <c r="C265">
        <v>4908.62594164025</v>
      </c>
      <c r="D265">
        <v>607.8955286917155</v>
      </c>
      <c r="E265">
        <v>128.5191192311292</v>
      </c>
    </row>
    <row r="266" spans="1:5">
      <c r="A266">
        <v>264</v>
      </c>
      <c r="B266">
        <v>4908.62594164025</v>
      </c>
      <c r="C266">
        <v>4908.62594164025</v>
      </c>
      <c r="D266">
        <v>607.7600436628969</v>
      </c>
      <c r="E266">
        <v>128.3836342023102</v>
      </c>
    </row>
    <row r="267" spans="1:5">
      <c r="A267">
        <v>265</v>
      </c>
      <c r="B267">
        <v>4908.62594164025</v>
      </c>
      <c r="C267">
        <v>4908.62594164025</v>
      </c>
      <c r="D267">
        <v>607.7809538951026</v>
      </c>
      <c r="E267">
        <v>128.4045444345161</v>
      </c>
    </row>
    <row r="268" spans="1:5">
      <c r="A268">
        <v>266</v>
      </c>
      <c r="B268">
        <v>4908.62594164025</v>
      </c>
      <c r="C268">
        <v>4908.62594164025</v>
      </c>
      <c r="D268">
        <v>607.3717721213944</v>
      </c>
      <c r="E268">
        <v>127.9953626608074</v>
      </c>
    </row>
    <row r="269" spans="1:5">
      <c r="A269">
        <v>267</v>
      </c>
      <c r="B269">
        <v>4908.62594164025</v>
      </c>
      <c r="C269">
        <v>4908.62594164025</v>
      </c>
      <c r="D269">
        <v>607.7968447690705</v>
      </c>
      <c r="E269">
        <v>128.4204353084837</v>
      </c>
    </row>
    <row r="270" spans="1:5">
      <c r="A270">
        <v>268</v>
      </c>
      <c r="B270">
        <v>4908.62594164025</v>
      </c>
      <c r="C270">
        <v>4908.62594164025</v>
      </c>
      <c r="D270">
        <v>607.7522129436414</v>
      </c>
      <c r="E270">
        <v>128.375803483055</v>
      </c>
    </row>
    <row r="271" spans="1:5">
      <c r="A271">
        <v>269</v>
      </c>
      <c r="B271">
        <v>4908.62594164025</v>
      </c>
      <c r="C271">
        <v>4908.62594164025</v>
      </c>
      <c r="D271">
        <v>607.6143338927868</v>
      </c>
      <c r="E271">
        <v>128.2379244322004</v>
      </c>
    </row>
    <row r="272" spans="1:5">
      <c r="A272">
        <v>270</v>
      </c>
      <c r="B272">
        <v>4908.62594164025</v>
      </c>
      <c r="C272">
        <v>4908.62594164025</v>
      </c>
      <c r="D272">
        <v>607.8170943844552</v>
      </c>
      <c r="E272">
        <v>128.4406849238683</v>
      </c>
    </row>
    <row r="273" spans="1:5">
      <c r="A273">
        <v>271</v>
      </c>
      <c r="B273">
        <v>4908.62594164025</v>
      </c>
      <c r="C273">
        <v>4908.62594164025</v>
      </c>
      <c r="D273">
        <v>607.7983729476269</v>
      </c>
      <c r="E273">
        <v>128.4219634870399</v>
      </c>
    </row>
    <row r="274" spans="1:5">
      <c r="A274">
        <v>272</v>
      </c>
      <c r="B274">
        <v>4908.62594164025</v>
      </c>
      <c r="C274">
        <v>4908.62594164025</v>
      </c>
      <c r="D274">
        <v>607.8492721380157</v>
      </c>
      <c r="E274">
        <v>128.4728626774292</v>
      </c>
    </row>
    <row r="275" spans="1:5">
      <c r="A275">
        <v>273</v>
      </c>
      <c r="B275">
        <v>4908.62594164025</v>
      </c>
      <c r="C275">
        <v>4908.62594164025</v>
      </c>
      <c r="D275">
        <v>607.6436596790187</v>
      </c>
      <c r="E275">
        <v>128.2672502184323</v>
      </c>
    </row>
    <row r="276" spans="1:5">
      <c r="A276">
        <v>274</v>
      </c>
      <c r="B276">
        <v>4908.62594164025</v>
      </c>
      <c r="C276">
        <v>4908.62594164025</v>
      </c>
      <c r="D276">
        <v>607.510858517387</v>
      </c>
      <c r="E276">
        <v>128.1344490568002</v>
      </c>
    </row>
    <row r="277" spans="1:5">
      <c r="A277">
        <v>275</v>
      </c>
      <c r="B277">
        <v>4908.62594164025</v>
      </c>
      <c r="C277">
        <v>4908.62594164025</v>
      </c>
      <c r="D277">
        <v>607.2319229280342</v>
      </c>
      <c r="E277">
        <v>127.8555134674477</v>
      </c>
    </row>
    <row r="278" spans="1:5">
      <c r="A278">
        <v>276</v>
      </c>
      <c r="B278">
        <v>4908.62594164025</v>
      </c>
      <c r="C278">
        <v>4908.62594164025</v>
      </c>
      <c r="D278">
        <v>607.6520581018606</v>
      </c>
      <c r="E278">
        <v>128.2756486412741</v>
      </c>
    </row>
    <row r="279" spans="1:5">
      <c r="A279">
        <v>277</v>
      </c>
      <c r="B279">
        <v>4908.62594164025</v>
      </c>
      <c r="C279">
        <v>4908.62594164025</v>
      </c>
      <c r="D279">
        <v>607.6774068494599</v>
      </c>
      <c r="E279">
        <v>128.300997388872</v>
      </c>
    </row>
    <row r="280" spans="1:5">
      <c r="A280">
        <v>278</v>
      </c>
      <c r="B280">
        <v>4908.62594164025</v>
      </c>
      <c r="C280">
        <v>4908.62594164025</v>
      </c>
      <c r="D280">
        <v>607.4004817401848</v>
      </c>
      <c r="E280">
        <v>128.0240722795973</v>
      </c>
    </row>
    <row r="281" spans="1:5">
      <c r="A281">
        <v>279</v>
      </c>
      <c r="B281">
        <v>4908.62594164025</v>
      </c>
      <c r="C281">
        <v>4908.62594164025</v>
      </c>
      <c r="D281">
        <v>607.396227480103</v>
      </c>
      <c r="E281">
        <v>128.0198180195168</v>
      </c>
    </row>
    <row r="282" spans="1:5">
      <c r="A282">
        <v>280</v>
      </c>
      <c r="B282">
        <v>4908.62594164025</v>
      </c>
      <c r="C282">
        <v>4908.62594164025</v>
      </c>
      <c r="D282">
        <v>607.4398956743076</v>
      </c>
      <c r="E282">
        <v>128.06348621372</v>
      </c>
    </row>
    <row r="283" spans="1:5">
      <c r="A283">
        <v>281</v>
      </c>
      <c r="B283">
        <v>4908.62594164025</v>
      </c>
      <c r="C283">
        <v>4908.62594164025</v>
      </c>
      <c r="D283">
        <v>607.3680942500968</v>
      </c>
      <c r="E283">
        <v>127.99168478951</v>
      </c>
    </row>
    <row r="284" spans="1:5">
      <c r="A284">
        <v>282</v>
      </c>
      <c r="B284">
        <v>4908.62594164025</v>
      </c>
      <c r="C284">
        <v>4908.62594164025</v>
      </c>
      <c r="D284">
        <v>607.384257286583</v>
      </c>
      <c r="E284">
        <v>128.0078478259963</v>
      </c>
    </row>
    <row r="285" spans="1:5">
      <c r="A285">
        <v>283</v>
      </c>
      <c r="B285">
        <v>4908.62594164025</v>
      </c>
      <c r="C285">
        <v>4908.62594164025</v>
      </c>
      <c r="D285">
        <v>607.4036733199533</v>
      </c>
      <c r="E285">
        <v>128.0272638593663</v>
      </c>
    </row>
    <row r="286" spans="1:5">
      <c r="A286">
        <v>284</v>
      </c>
      <c r="B286">
        <v>4908.62594164025</v>
      </c>
      <c r="C286">
        <v>4908.62594164025</v>
      </c>
      <c r="D286">
        <v>607.4524443038201</v>
      </c>
      <c r="E286">
        <v>128.0760348432334</v>
      </c>
    </row>
    <row r="287" spans="1:5">
      <c r="A287">
        <v>285</v>
      </c>
      <c r="B287">
        <v>4908.62594164025</v>
      </c>
      <c r="C287">
        <v>4908.62594164025</v>
      </c>
      <c r="D287">
        <v>607.4681444357564</v>
      </c>
      <c r="E287">
        <v>128.0917349751697</v>
      </c>
    </row>
    <row r="288" spans="1:5">
      <c r="A288">
        <v>286</v>
      </c>
      <c r="B288">
        <v>4908.62594164025</v>
      </c>
      <c r="C288">
        <v>4908.62594164025</v>
      </c>
      <c r="D288">
        <v>607.5280496452355</v>
      </c>
      <c r="E288">
        <v>128.1516401846484</v>
      </c>
    </row>
    <row r="289" spans="1:5">
      <c r="A289">
        <v>287</v>
      </c>
      <c r="B289">
        <v>4908.62594164025</v>
      </c>
      <c r="C289">
        <v>4908.62594164025</v>
      </c>
      <c r="D289">
        <v>607.3321115080655</v>
      </c>
      <c r="E289">
        <v>127.955702047479</v>
      </c>
    </row>
    <row r="290" spans="1:5">
      <c r="A290">
        <v>288</v>
      </c>
      <c r="B290">
        <v>4908.62594164025</v>
      </c>
      <c r="C290">
        <v>4908.62594164025</v>
      </c>
      <c r="D290">
        <v>607.2186539431879</v>
      </c>
      <c r="E290">
        <v>127.8422444826017</v>
      </c>
    </row>
    <row r="291" spans="1:5">
      <c r="A291">
        <v>289</v>
      </c>
      <c r="B291">
        <v>4908.62594164025</v>
      </c>
      <c r="C291">
        <v>4908.62594164025</v>
      </c>
      <c r="D291">
        <v>607.3398581991461</v>
      </c>
      <c r="E291">
        <v>127.9634487385592</v>
      </c>
    </row>
    <row r="292" spans="1:5">
      <c r="A292">
        <v>290</v>
      </c>
      <c r="B292">
        <v>4908.62594164025</v>
      </c>
      <c r="C292">
        <v>4908.62594164025</v>
      </c>
      <c r="D292">
        <v>607.2543105027218</v>
      </c>
      <c r="E292">
        <v>127.8779010421355</v>
      </c>
    </row>
    <row r="293" spans="1:5">
      <c r="A293">
        <v>291</v>
      </c>
      <c r="B293">
        <v>4908.62594164025</v>
      </c>
      <c r="C293">
        <v>4908.62594164025</v>
      </c>
      <c r="D293">
        <v>607.1334998583574</v>
      </c>
      <c r="E293">
        <v>127.7570903977708</v>
      </c>
    </row>
    <row r="294" spans="1:5">
      <c r="A294">
        <v>292</v>
      </c>
      <c r="B294">
        <v>4908.62594164025</v>
      </c>
      <c r="C294">
        <v>4908.62594164025</v>
      </c>
      <c r="D294">
        <v>607.1166374762541</v>
      </c>
      <c r="E294">
        <v>127.7402280156679</v>
      </c>
    </row>
    <row r="295" spans="1:5">
      <c r="A295">
        <v>293</v>
      </c>
      <c r="B295">
        <v>4908.62594164025</v>
      </c>
      <c r="C295">
        <v>4908.62594164025</v>
      </c>
      <c r="D295">
        <v>607.3542332650997</v>
      </c>
      <c r="E295">
        <v>127.9778238045127</v>
      </c>
    </row>
    <row r="296" spans="1:5">
      <c r="A296">
        <v>294</v>
      </c>
      <c r="B296">
        <v>4908.62594164025</v>
      </c>
      <c r="C296">
        <v>4908.62594164025</v>
      </c>
      <c r="D296">
        <v>607.3172416551743</v>
      </c>
      <c r="E296">
        <v>127.9408321945879</v>
      </c>
    </row>
    <row r="297" spans="1:5">
      <c r="A297">
        <v>295</v>
      </c>
      <c r="B297">
        <v>4908.62594164025</v>
      </c>
      <c r="C297">
        <v>4908.62594164025</v>
      </c>
      <c r="D297">
        <v>607.1690573211209</v>
      </c>
      <c r="E297">
        <v>127.7926478605344</v>
      </c>
    </row>
    <row r="298" spans="1:5">
      <c r="A298">
        <v>296</v>
      </c>
      <c r="B298">
        <v>4908.62594164025</v>
      </c>
      <c r="C298">
        <v>4908.62594164025</v>
      </c>
      <c r="D298">
        <v>607.3685816690395</v>
      </c>
      <c r="E298">
        <v>127.9921722084522</v>
      </c>
    </row>
    <row r="299" spans="1:5">
      <c r="A299">
        <v>297</v>
      </c>
      <c r="B299">
        <v>4908.62594164025</v>
      </c>
      <c r="C299">
        <v>4908.62594164025</v>
      </c>
      <c r="D299">
        <v>607.1853719169899</v>
      </c>
      <c r="E299">
        <v>127.8089624564035</v>
      </c>
    </row>
    <row r="300" spans="1:5">
      <c r="A300">
        <v>298</v>
      </c>
      <c r="B300">
        <v>4908.62594164025</v>
      </c>
      <c r="C300">
        <v>4908.62594164025</v>
      </c>
      <c r="D300">
        <v>607.55250408611</v>
      </c>
      <c r="E300">
        <v>128.1760946255226</v>
      </c>
    </row>
    <row r="301" spans="1:5">
      <c r="A301">
        <v>299</v>
      </c>
      <c r="B301">
        <v>4908.62594164025</v>
      </c>
      <c r="C301">
        <v>4908.62594164025</v>
      </c>
      <c r="D301">
        <v>607.4322399633022</v>
      </c>
      <c r="E301">
        <v>128.055830502715</v>
      </c>
    </row>
    <row r="302" spans="1:5">
      <c r="A302">
        <v>300</v>
      </c>
      <c r="B302">
        <v>4908.62594164025</v>
      </c>
      <c r="C302">
        <v>4908.62594164025</v>
      </c>
      <c r="D302">
        <v>607.5061944879728</v>
      </c>
      <c r="E302">
        <v>128.1297850273859</v>
      </c>
    </row>
    <row r="303" spans="1:5">
      <c r="A303">
        <v>301</v>
      </c>
      <c r="B303">
        <v>4908.62594164025</v>
      </c>
      <c r="C303">
        <v>4908.62594164025</v>
      </c>
      <c r="D303">
        <v>607.2384189714689</v>
      </c>
      <c r="E303">
        <v>127.8620095108829</v>
      </c>
    </row>
    <row r="304" spans="1:5">
      <c r="A304">
        <v>302</v>
      </c>
      <c r="B304">
        <v>4908.62594164025</v>
      </c>
      <c r="C304">
        <v>4908.62594164025</v>
      </c>
      <c r="D304">
        <v>607.256482439306</v>
      </c>
      <c r="E304">
        <v>127.8800729787193</v>
      </c>
    </row>
    <row r="305" spans="1:5">
      <c r="A305">
        <v>303</v>
      </c>
      <c r="B305">
        <v>4908.62594164025</v>
      </c>
      <c r="C305">
        <v>4908.62594164025</v>
      </c>
      <c r="D305">
        <v>607.1985193326292</v>
      </c>
      <c r="E305">
        <v>127.8221098720423</v>
      </c>
    </row>
    <row r="306" spans="1:5">
      <c r="A306">
        <v>304</v>
      </c>
      <c r="B306">
        <v>4908.62594164025</v>
      </c>
      <c r="C306">
        <v>4908.62594164025</v>
      </c>
      <c r="D306">
        <v>607.075370086967</v>
      </c>
      <c r="E306">
        <v>127.6989606263795</v>
      </c>
    </row>
    <row r="307" spans="1:5">
      <c r="A307">
        <v>305</v>
      </c>
      <c r="B307">
        <v>4908.62594164025</v>
      </c>
      <c r="C307">
        <v>4908.62594164025</v>
      </c>
      <c r="D307">
        <v>607.2449989611783</v>
      </c>
      <c r="E307">
        <v>127.8685895005915</v>
      </c>
    </row>
    <row r="308" spans="1:5">
      <c r="A308">
        <v>306</v>
      </c>
      <c r="B308">
        <v>4908.62594164025</v>
      </c>
      <c r="C308">
        <v>4908.62594164025</v>
      </c>
      <c r="D308">
        <v>607.2464422048009</v>
      </c>
      <c r="E308">
        <v>127.870032744214</v>
      </c>
    </row>
    <row r="309" spans="1:5">
      <c r="A309">
        <v>307</v>
      </c>
      <c r="B309">
        <v>4908.62594164025</v>
      </c>
      <c r="C309">
        <v>4908.62594164025</v>
      </c>
      <c r="D309">
        <v>607.2243597083752</v>
      </c>
      <c r="E309">
        <v>127.8479502477889</v>
      </c>
    </row>
    <row r="310" spans="1:5">
      <c r="A310">
        <v>308</v>
      </c>
      <c r="B310">
        <v>4908.62594164025</v>
      </c>
      <c r="C310">
        <v>4908.62594164025</v>
      </c>
      <c r="D310">
        <v>607.2987770111877</v>
      </c>
      <c r="E310">
        <v>127.9223675506005</v>
      </c>
    </row>
    <row r="311" spans="1:5">
      <c r="A311">
        <v>309</v>
      </c>
      <c r="B311">
        <v>4908.62594164025</v>
      </c>
      <c r="C311">
        <v>4908.62594164025</v>
      </c>
      <c r="D311">
        <v>607.2985003607718</v>
      </c>
      <c r="E311">
        <v>127.9220909001849</v>
      </c>
    </row>
    <row r="312" spans="1:5">
      <c r="A312">
        <v>310</v>
      </c>
      <c r="B312">
        <v>4908.62594164025</v>
      </c>
      <c r="C312">
        <v>4908.62594164025</v>
      </c>
      <c r="D312">
        <v>607.284669234512</v>
      </c>
      <c r="E312">
        <v>127.9082597739254</v>
      </c>
    </row>
    <row r="313" spans="1:5">
      <c r="A313">
        <v>311</v>
      </c>
      <c r="B313">
        <v>4908.62594164025</v>
      </c>
      <c r="C313">
        <v>4908.62594164025</v>
      </c>
      <c r="D313">
        <v>607.1968498799773</v>
      </c>
      <c r="E313">
        <v>127.82044041939</v>
      </c>
    </row>
    <row r="314" spans="1:5">
      <c r="A314">
        <v>312</v>
      </c>
      <c r="B314">
        <v>4908.62594164025</v>
      </c>
      <c r="C314">
        <v>4908.62594164025</v>
      </c>
      <c r="D314">
        <v>607.2786010720006</v>
      </c>
      <c r="E314">
        <v>127.9021916114147</v>
      </c>
    </row>
    <row r="315" spans="1:5">
      <c r="A315">
        <v>313</v>
      </c>
      <c r="B315">
        <v>4908.62594164025</v>
      </c>
      <c r="C315">
        <v>4908.62594164025</v>
      </c>
      <c r="D315">
        <v>607.4403349714328</v>
      </c>
      <c r="E315">
        <v>128.0639255108465</v>
      </c>
    </row>
    <row r="316" spans="1:5">
      <c r="A316">
        <v>314</v>
      </c>
      <c r="B316">
        <v>4908.62594164025</v>
      </c>
      <c r="C316">
        <v>4908.62594164025</v>
      </c>
      <c r="D316">
        <v>607.4262736490851</v>
      </c>
      <c r="E316">
        <v>128.0498641884983</v>
      </c>
    </row>
    <row r="317" spans="1:5">
      <c r="A317">
        <v>315</v>
      </c>
      <c r="B317">
        <v>4908.62594164025</v>
      </c>
      <c r="C317">
        <v>4908.62594164025</v>
      </c>
      <c r="D317">
        <v>607.4676019700028</v>
      </c>
      <c r="E317">
        <v>128.091192509416</v>
      </c>
    </row>
    <row r="318" spans="1:5">
      <c r="A318">
        <v>316</v>
      </c>
      <c r="B318">
        <v>4908.62594164025</v>
      </c>
      <c r="C318">
        <v>4908.62594164025</v>
      </c>
      <c r="D318">
        <v>607.5350871900733</v>
      </c>
      <c r="E318">
        <v>128.1586777294864</v>
      </c>
    </row>
    <row r="319" spans="1:5">
      <c r="A319">
        <v>317</v>
      </c>
      <c r="B319">
        <v>4908.62594164025</v>
      </c>
      <c r="C319">
        <v>4908.62594164025</v>
      </c>
      <c r="D319">
        <v>607.5466070972077</v>
      </c>
      <c r="E319">
        <v>128.1701976366203</v>
      </c>
    </row>
    <row r="320" spans="1:5">
      <c r="A320">
        <v>318</v>
      </c>
      <c r="B320">
        <v>4908.62594164025</v>
      </c>
      <c r="C320">
        <v>4908.62594164025</v>
      </c>
      <c r="D320">
        <v>607.5714467412746</v>
      </c>
      <c r="E320">
        <v>128.1950372806883</v>
      </c>
    </row>
    <row r="321" spans="1:5">
      <c r="A321">
        <v>319</v>
      </c>
      <c r="B321">
        <v>4908.62594164025</v>
      </c>
      <c r="C321">
        <v>4908.62594164025</v>
      </c>
      <c r="D321">
        <v>607.5871872210793</v>
      </c>
      <c r="E321">
        <v>128.2107777604922</v>
      </c>
    </row>
    <row r="322" spans="1:5">
      <c r="A322">
        <v>320</v>
      </c>
      <c r="B322">
        <v>4908.62594164025</v>
      </c>
      <c r="C322">
        <v>4908.62594164025</v>
      </c>
      <c r="D322">
        <v>607.4767904260781</v>
      </c>
      <c r="E322">
        <v>128.1003809654918</v>
      </c>
    </row>
    <row r="323" spans="1:5">
      <c r="A323">
        <v>321</v>
      </c>
      <c r="B323">
        <v>4908.62594164025</v>
      </c>
      <c r="C323">
        <v>4908.62594164025</v>
      </c>
      <c r="D323">
        <v>607.5445759099866</v>
      </c>
      <c r="E323">
        <v>128.1681664493989</v>
      </c>
    </row>
    <row r="324" spans="1:5">
      <c r="A324">
        <v>322</v>
      </c>
      <c r="B324">
        <v>4908.62594164025</v>
      </c>
      <c r="C324">
        <v>4908.62594164025</v>
      </c>
      <c r="D324">
        <v>607.5651038293826</v>
      </c>
      <c r="E324">
        <v>128.188694368796</v>
      </c>
    </row>
    <row r="325" spans="1:5">
      <c r="A325">
        <v>323</v>
      </c>
      <c r="B325">
        <v>4908.62594164025</v>
      </c>
      <c r="C325">
        <v>4908.62594164025</v>
      </c>
      <c r="D325">
        <v>607.5863068735409</v>
      </c>
      <c r="E325">
        <v>128.2098974129532</v>
      </c>
    </row>
    <row r="326" spans="1:5">
      <c r="A326">
        <v>324</v>
      </c>
      <c r="B326">
        <v>4908.62594164025</v>
      </c>
      <c r="C326">
        <v>4908.62594164025</v>
      </c>
      <c r="D326">
        <v>607.5148236264139</v>
      </c>
      <c r="E326">
        <v>128.1384141658259</v>
      </c>
    </row>
    <row r="327" spans="1:5">
      <c r="A327">
        <v>325</v>
      </c>
      <c r="B327">
        <v>4908.62594164025</v>
      </c>
      <c r="C327">
        <v>4908.62594164025</v>
      </c>
      <c r="D327">
        <v>607.5729998731574</v>
      </c>
      <c r="E327">
        <v>128.1965904125706</v>
      </c>
    </row>
    <row r="328" spans="1:5">
      <c r="A328">
        <v>326</v>
      </c>
      <c r="B328">
        <v>4908.62594164025</v>
      </c>
      <c r="C328">
        <v>4908.62594164025</v>
      </c>
      <c r="D328">
        <v>607.5136743517444</v>
      </c>
      <c r="E328">
        <v>128.1372648911579</v>
      </c>
    </row>
    <row r="329" spans="1:5">
      <c r="A329">
        <v>327</v>
      </c>
      <c r="B329">
        <v>4908.62594164025</v>
      </c>
      <c r="C329">
        <v>4908.62594164025</v>
      </c>
      <c r="D329">
        <v>607.4995746957752</v>
      </c>
      <c r="E329">
        <v>128.1231652351886</v>
      </c>
    </row>
    <row r="330" spans="1:5">
      <c r="A330">
        <v>328</v>
      </c>
      <c r="B330">
        <v>4908.62594164025</v>
      </c>
      <c r="C330">
        <v>4908.62594164025</v>
      </c>
      <c r="D330">
        <v>607.5774594946541</v>
      </c>
      <c r="E330">
        <v>128.2010500340674</v>
      </c>
    </row>
    <row r="331" spans="1:5">
      <c r="A331">
        <v>329</v>
      </c>
      <c r="B331">
        <v>4908.62594164025</v>
      </c>
      <c r="C331">
        <v>4908.62594164025</v>
      </c>
      <c r="D331">
        <v>607.5657005931877</v>
      </c>
      <c r="E331">
        <v>128.1892911326004</v>
      </c>
    </row>
    <row r="332" spans="1:5">
      <c r="A332">
        <v>330</v>
      </c>
      <c r="B332">
        <v>4908.62594164025</v>
      </c>
      <c r="C332">
        <v>4908.62594164025</v>
      </c>
      <c r="D332">
        <v>607.5256183458616</v>
      </c>
      <c r="E332">
        <v>128.149208885275</v>
      </c>
    </row>
    <row r="333" spans="1:5">
      <c r="A333">
        <v>331</v>
      </c>
      <c r="B333">
        <v>4908.62594164025</v>
      </c>
      <c r="C333">
        <v>4908.62594164025</v>
      </c>
      <c r="D333">
        <v>607.4770444682429</v>
      </c>
      <c r="E333">
        <v>128.1006350076555</v>
      </c>
    </row>
    <row r="334" spans="1:5">
      <c r="A334">
        <v>332</v>
      </c>
      <c r="B334">
        <v>4908.62594164025</v>
      </c>
      <c r="C334">
        <v>4908.62594164025</v>
      </c>
      <c r="D334">
        <v>607.4358189825031</v>
      </c>
      <c r="E334">
        <v>128.0594095219166</v>
      </c>
    </row>
    <row r="335" spans="1:5">
      <c r="A335">
        <v>333</v>
      </c>
      <c r="B335">
        <v>4908.62594164025</v>
      </c>
      <c r="C335">
        <v>4908.62594164025</v>
      </c>
      <c r="D335">
        <v>607.5110421242742</v>
      </c>
      <c r="E335">
        <v>128.1346326636869</v>
      </c>
    </row>
    <row r="336" spans="1:5">
      <c r="A336">
        <v>334</v>
      </c>
      <c r="B336">
        <v>4908.62594164025</v>
      </c>
      <c r="C336">
        <v>4908.62594164025</v>
      </c>
      <c r="D336">
        <v>607.4935476164653</v>
      </c>
      <c r="E336">
        <v>128.1171381558784</v>
      </c>
    </row>
    <row r="337" spans="1:5">
      <c r="A337">
        <v>335</v>
      </c>
      <c r="B337">
        <v>4908.62594164025</v>
      </c>
      <c r="C337">
        <v>4908.62594164025</v>
      </c>
      <c r="D337">
        <v>607.5136751282431</v>
      </c>
      <c r="E337">
        <v>128.1372656676568</v>
      </c>
    </row>
    <row r="338" spans="1:5">
      <c r="A338">
        <v>336</v>
      </c>
      <c r="B338">
        <v>4908.62594164025</v>
      </c>
      <c r="C338">
        <v>4908.62594164025</v>
      </c>
      <c r="D338">
        <v>607.5040775262737</v>
      </c>
      <c r="E338">
        <v>128.1276680656864</v>
      </c>
    </row>
    <row r="339" spans="1:5">
      <c r="A339">
        <v>337</v>
      </c>
      <c r="B339">
        <v>4908.62594164025</v>
      </c>
      <c r="C339">
        <v>4908.62594164025</v>
      </c>
      <c r="D339">
        <v>607.4315978496585</v>
      </c>
      <c r="E339">
        <v>128.0551883890717</v>
      </c>
    </row>
    <row r="340" spans="1:5">
      <c r="A340">
        <v>338</v>
      </c>
      <c r="B340">
        <v>4908.62594164025</v>
      </c>
      <c r="C340">
        <v>4908.62594164025</v>
      </c>
      <c r="D340">
        <v>607.3811978714992</v>
      </c>
      <c r="E340">
        <v>128.0047884109127</v>
      </c>
    </row>
    <row r="341" spans="1:5">
      <c r="A341">
        <v>339</v>
      </c>
      <c r="B341">
        <v>4908.62594164025</v>
      </c>
      <c r="C341">
        <v>4908.62594164025</v>
      </c>
      <c r="D341">
        <v>607.4409069103449</v>
      </c>
      <c r="E341">
        <v>128.0644974497582</v>
      </c>
    </row>
    <row r="342" spans="1:5">
      <c r="A342">
        <v>340</v>
      </c>
      <c r="B342">
        <v>4908.62594164025</v>
      </c>
      <c r="C342">
        <v>4908.62594164025</v>
      </c>
      <c r="D342">
        <v>607.4207835382541</v>
      </c>
      <c r="E342">
        <v>128.0443740776674</v>
      </c>
    </row>
    <row r="343" spans="1:5">
      <c r="A343">
        <v>341</v>
      </c>
      <c r="B343">
        <v>4908.62594164025</v>
      </c>
      <c r="C343">
        <v>4908.62594164025</v>
      </c>
      <c r="D343">
        <v>607.4532398717722</v>
      </c>
      <c r="E343">
        <v>128.0768304111854</v>
      </c>
    </row>
    <row r="344" spans="1:5">
      <c r="A344">
        <v>342</v>
      </c>
      <c r="B344">
        <v>4908.62594164025</v>
      </c>
      <c r="C344">
        <v>4908.62594164025</v>
      </c>
      <c r="D344">
        <v>607.4388613243597</v>
      </c>
      <c r="E344">
        <v>128.0624518637722</v>
      </c>
    </row>
    <row r="345" spans="1:5">
      <c r="A345">
        <v>343</v>
      </c>
      <c r="B345">
        <v>4908.62594164025</v>
      </c>
      <c r="C345">
        <v>4908.62594164025</v>
      </c>
      <c r="D345">
        <v>607.4689386528929</v>
      </c>
      <c r="E345">
        <v>128.0925291923059</v>
      </c>
    </row>
    <row r="346" spans="1:5">
      <c r="A346">
        <v>344</v>
      </c>
      <c r="B346">
        <v>4908.62594164025</v>
      </c>
      <c r="C346">
        <v>4908.62594164025</v>
      </c>
      <c r="D346">
        <v>607.4781605638624</v>
      </c>
      <c r="E346">
        <v>128.1017511032761</v>
      </c>
    </row>
    <row r="347" spans="1:5">
      <c r="A347">
        <v>345</v>
      </c>
      <c r="B347">
        <v>4908.62594164025</v>
      </c>
      <c r="C347">
        <v>4908.62594164025</v>
      </c>
      <c r="D347">
        <v>607.4705840432831</v>
      </c>
      <c r="E347">
        <v>128.0941745826962</v>
      </c>
    </row>
    <row r="348" spans="1:5">
      <c r="A348">
        <v>346</v>
      </c>
      <c r="B348">
        <v>4908.62594164025</v>
      </c>
      <c r="C348">
        <v>4908.62594164025</v>
      </c>
      <c r="D348">
        <v>607.449984000356</v>
      </c>
      <c r="E348">
        <v>128.0735745397681</v>
      </c>
    </row>
    <row r="349" spans="1:5">
      <c r="A349">
        <v>347</v>
      </c>
      <c r="B349">
        <v>4908.62594164025</v>
      </c>
      <c r="C349">
        <v>4908.62594164025</v>
      </c>
      <c r="D349">
        <v>607.46458594556</v>
      </c>
      <c r="E349">
        <v>128.0881764849729</v>
      </c>
    </row>
    <row r="350" spans="1:5">
      <c r="A350">
        <v>348</v>
      </c>
      <c r="B350">
        <v>4908.62594164025</v>
      </c>
      <c r="C350">
        <v>4908.62594164025</v>
      </c>
      <c r="D350">
        <v>607.5577470237882</v>
      </c>
      <c r="E350">
        <v>128.1813375632009</v>
      </c>
    </row>
    <row r="351" spans="1:5">
      <c r="A351">
        <v>349</v>
      </c>
      <c r="B351">
        <v>4908.62594164025</v>
      </c>
      <c r="C351">
        <v>4908.62594164025</v>
      </c>
      <c r="D351">
        <v>607.4813795713503</v>
      </c>
      <c r="E351">
        <v>128.104970110763</v>
      </c>
    </row>
    <row r="352" spans="1:5">
      <c r="A352">
        <v>350</v>
      </c>
      <c r="B352">
        <v>4908.62594164025</v>
      </c>
      <c r="C352">
        <v>4908.62594164025</v>
      </c>
      <c r="D352">
        <v>607.4767624327766</v>
      </c>
      <c r="E352">
        <v>128.1003529721898</v>
      </c>
    </row>
    <row r="353" spans="1:5">
      <c r="A353">
        <v>351</v>
      </c>
      <c r="B353">
        <v>4908.62594164025</v>
      </c>
      <c r="C353">
        <v>4908.62594164025</v>
      </c>
      <c r="D353">
        <v>607.4671380687606</v>
      </c>
      <c r="E353">
        <v>128.0907286081728</v>
      </c>
    </row>
    <row r="354" spans="1:5">
      <c r="A354">
        <v>352</v>
      </c>
      <c r="B354">
        <v>4908.62594164025</v>
      </c>
      <c r="C354">
        <v>4908.62594164025</v>
      </c>
      <c r="D354">
        <v>607.4834552675876</v>
      </c>
      <c r="E354">
        <v>128.1070458070005</v>
      </c>
    </row>
    <row r="355" spans="1:5">
      <c r="A355">
        <v>353</v>
      </c>
      <c r="B355">
        <v>4908.62594164025</v>
      </c>
      <c r="C355">
        <v>4908.62594164025</v>
      </c>
      <c r="D355">
        <v>607.5186991444998</v>
      </c>
      <c r="E355">
        <v>128.1422896839131</v>
      </c>
    </row>
    <row r="356" spans="1:5">
      <c r="A356">
        <v>354</v>
      </c>
      <c r="B356">
        <v>4908.62594164025</v>
      </c>
      <c r="C356">
        <v>4908.62594164025</v>
      </c>
      <c r="D356">
        <v>607.4498853611458</v>
      </c>
      <c r="E356">
        <v>128.0734759005589</v>
      </c>
    </row>
    <row r="357" spans="1:5">
      <c r="A357">
        <v>355</v>
      </c>
      <c r="B357">
        <v>4908.62594164025</v>
      </c>
      <c r="C357">
        <v>4908.62594164025</v>
      </c>
      <c r="D357">
        <v>607.4475559177391</v>
      </c>
      <c r="E357">
        <v>128.0711464571521</v>
      </c>
    </row>
    <row r="358" spans="1:5">
      <c r="A358">
        <v>356</v>
      </c>
      <c r="B358">
        <v>4908.62594164025</v>
      </c>
      <c r="C358">
        <v>4908.62594164025</v>
      </c>
      <c r="D358">
        <v>607.5015234565222</v>
      </c>
      <c r="E358">
        <v>128.1251139959348</v>
      </c>
    </row>
    <row r="359" spans="1:5">
      <c r="A359">
        <v>357</v>
      </c>
      <c r="B359">
        <v>4908.62594164025</v>
      </c>
      <c r="C359">
        <v>4908.62594164025</v>
      </c>
      <c r="D359">
        <v>607.4476627454937</v>
      </c>
      <c r="E359">
        <v>128.0712532849058</v>
      </c>
    </row>
    <row r="360" spans="1:5">
      <c r="A360">
        <v>358</v>
      </c>
      <c r="B360">
        <v>4908.62594164025</v>
      </c>
      <c r="C360">
        <v>4908.62594164025</v>
      </c>
      <c r="D360">
        <v>607.4404247973478</v>
      </c>
      <c r="E360">
        <v>128.0640153367604</v>
      </c>
    </row>
    <row r="361" spans="1:5">
      <c r="A361">
        <v>359</v>
      </c>
      <c r="B361">
        <v>4908.62594164025</v>
      </c>
      <c r="C361">
        <v>4908.62594164025</v>
      </c>
      <c r="D361">
        <v>607.4990881766749</v>
      </c>
      <c r="E361">
        <v>128.122678716088</v>
      </c>
    </row>
    <row r="362" spans="1:5">
      <c r="A362">
        <v>360</v>
      </c>
      <c r="B362">
        <v>4908.62594164025</v>
      </c>
      <c r="C362">
        <v>4908.62594164025</v>
      </c>
      <c r="D362">
        <v>607.4855157035399</v>
      </c>
      <c r="E362">
        <v>128.1091062429531</v>
      </c>
    </row>
    <row r="363" spans="1:5">
      <c r="A363">
        <v>361</v>
      </c>
      <c r="B363">
        <v>4908.62594164025</v>
      </c>
      <c r="C363">
        <v>4908.62594164025</v>
      </c>
      <c r="D363">
        <v>607.4914087972244</v>
      </c>
      <c r="E363">
        <v>128.1149993366377</v>
      </c>
    </row>
    <row r="364" spans="1:5">
      <c r="A364">
        <v>362</v>
      </c>
      <c r="B364">
        <v>4908.62594164025</v>
      </c>
      <c r="C364">
        <v>4908.62594164025</v>
      </c>
      <c r="D364">
        <v>607.5108207478535</v>
      </c>
      <c r="E364">
        <v>128.1344112872669</v>
      </c>
    </row>
    <row r="365" spans="1:5">
      <c r="A365">
        <v>363</v>
      </c>
      <c r="B365">
        <v>4908.62594164025</v>
      </c>
      <c r="C365">
        <v>4908.62594164025</v>
      </c>
      <c r="D365">
        <v>607.4742493144978</v>
      </c>
      <c r="E365">
        <v>128.0978398539113</v>
      </c>
    </row>
    <row r="366" spans="1:5">
      <c r="A366">
        <v>364</v>
      </c>
      <c r="B366">
        <v>4908.62594164025</v>
      </c>
      <c r="C366">
        <v>4908.62594164025</v>
      </c>
      <c r="D366">
        <v>607.4857948224043</v>
      </c>
      <c r="E366">
        <v>128.1093853618173</v>
      </c>
    </row>
    <row r="367" spans="1:5">
      <c r="A367">
        <v>365</v>
      </c>
      <c r="B367">
        <v>4908.62594164025</v>
      </c>
      <c r="C367">
        <v>4908.62594164025</v>
      </c>
      <c r="D367">
        <v>607.5183585570254</v>
      </c>
      <c r="E367">
        <v>128.1419490964386</v>
      </c>
    </row>
    <row r="368" spans="1:5">
      <c r="A368">
        <v>366</v>
      </c>
      <c r="B368">
        <v>4908.62594164025</v>
      </c>
      <c r="C368">
        <v>4908.62594164025</v>
      </c>
      <c r="D368">
        <v>607.5167480880941</v>
      </c>
      <c r="E368">
        <v>128.1403386275064</v>
      </c>
    </row>
    <row r="369" spans="1:5">
      <c r="A369">
        <v>367</v>
      </c>
      <c r="B369">
        <v>4908.62594164025</v>
      </c>
      <c r="C369">
        <v>4908.62594164025</v>
      </c>
      <c r="D369">
        <v>607.506226620231</v>
      </c>
      <c r="E369">
        <v>128.1298171596446</v>
      </c>
    </row>
    <row r="370" spans="1:5">
      <c r="A370">
        <v>368</v>
      </c>
      <c r="B370">
        <v>4908.62594164025</v>
      </c>
      <c r="C370">
        <v>4908.62594164025</v>
      </c>
      <c r="D370">
        <v>607.5113215042943</v>
      </c>
      <c r="E370">
        <v>128.1349120437073</v>
      </c>
    </row>
    <row r="371" spans="1:5">
      <c r="A371">
        <v>369</v>
      </c>
      <c r="B371">
        <v>4908.62594164025</v>
      </c>
      <c r="C371">
        <v>4908.62594164025</v>
      </c>
      <c r="D371">
        <v>607.5229619415622</v>
      </c>
      <c r="E371">
        <v>128.1465524809753</v>
      </c>
    </row>
    <row r="372" spans="1:5">
      <c r="A372">
        <v>370</v>
      </c>
      <c r="B372">
        <v>4908.62594164025</v>
      </c>
      <c r="C372">
        <v>4908.62594164025</v>
      </c>
      <c r="D372">
        <v>607.5212012979247</v>
      </c>
      <c r="E372">
        <v>128.1447918373374</v>
      </c>
    </row>
    <row r="373" spans="1:5">
      <c r="A373">
        <v>371</v>
      </c>
      <c r="B373">
        <v>4908.62594164025</v>
      </c>
      <c r="C373">
        <v>4908.62594164025</v>
      </c>
      <c r="D373">
        <v>607.5179576055921</v>
      </c>
      <c r="E373">
        <v>128.1415481450058</v>
      </c>
    </row>
    <row r="374" spans="1:5">
      <c r="A374">
        <v>372</v>
      </c>
      <c r="B374">
        <v>4908.62594164025</v>
      </c>
      <c r="C374">
        <v>4908.62594164025</v>
      </c>
      <c r="D374">
        <v>607.5159235600146</v>
      </c>
      <c r="E374">
        <v>128.139514099427</v>
      </c>
    </row>
    <row r="375" spans="1:5">
      <c r="A375">
        <v>373</v>
      </c>
      <c r="B375">
        <v>4908.62594164025</v>
      </c>
      <c r="C375">
        <v>4908.62594164025</v>
      </c>
      <c r="D375">
        <v>607.5359553681553</v>
      </c>
      <c r="E375">
        <v>128.1595459075679</v>
      </c>
    </row>
    <row r="376" spans="1:5">
      <c r="A376">
        <v>374</v>
      </c>
      <c r="B376">
        <v>4908.62594164025</v>
      </c>
      <c r="C376">
        <v>4908.62594164025</v>
      </c>
      <c r="D376">
        <v>607.5110023279997</v>
      </c>
      <c r="E376">
        <v>128.134592867413</v>
      </c>
    </row>
    <row r="377" spans="1:5">
      <c r="A377">
        <v>375</v>
      </c>
      <c r="B377">
        <v>4908.62594164025</v>
      </c>
      <c r="C377">
        <v>4908.62594164025</v>
      </c>
      <c r="D377">
        <v>607.5077292558886</v>
      </c>
      <c r="E377">
        <v>128.1313197953015</v>
      </c>
    </row>
    <row r="378" spans="1:5">
      <c r="A378">
        <v>376</v>
      </c>
      <c r="B378">
        <v>4908.62594164025</v>
      </c>
      <c r="C378">
        <v>4908.62594164025</v>
      </c>
      <c r="D378">
        <v>607.4694397987115</v>
      </c>
      <c r="E378">
        <v>128.0930303381247</v>
      </c>
    </row>
    <row r="379" spans="1:5">
      <c r="A379">
        <v>377</v>
      </c>
      <c r="B379">
        <v>4908.62594164025</v>
      </c>
      <c r="C379">
        <v>4908.62594164025</v>
      </c>
      <c r="D379">
        <v>607.4984163235983</v>
      </c>
      <c r="E379">
        <v>128.1220068630117</v>
      </c>
    </row>
    <row r="380" spans="1:5">
      <c r="A380">
        <v>378</v>
      </c>
      <c r="B380">
        <v>4908.62594164025</v>
      </c>
      <c r="C380">
        <v>4908.62594164025</v>
      </c>
      <c r="D380">
        <v>607.545326989794</v>
      </c>
      <c r="E380">
        <v>128.1689175292075</v>
      </c>
    </row>
    <row r="381" spans="1:5">
      <c r="A381">
        <v>379</v>
      </c>
      <c r="B381">
        <v>4908.62594164025</v>
      </c>
      <c r="C381">
        <v>4908.62594164025</v>
      </c>
      <c r="D381">
        <v>607.526140531955</v>
      </c>
      <c r="E381">
        <v>128.1497310713676</v>
      </c>
    </row>
    <row r="382" spans="1:5">
      <c r="A382">
        <v>380</v>
      </c>
      <c r="B382">
        <v>4908.62594164025</v>
      </c>
      <c r="C382">
        <v>4908.62594164025</v>
      </c>
      <c r="D382">
        <v>607.5050564947866</v>
      </c>
      <c r="E382">
        <v>128.1286470341991</v>
      </c>
    </row>
    <row r="383" spans="1:5">
      <c r="A383">
        <v>381</v>
      </c>
      <c r="B383">
        <v>4908.62594164025</v>
      </c>
      <c r="C383">
        <v>4908.62594164025</v>
      </c>
      <c r="D383">
        <v>607.5035006901779</v>
      </c>
      <c r="E383">
        <v>128.1270912295918</v>
      </c>
    </row>
    <row r="384" spans="1:5">
      <c r="A384">
        <v>382</v>
      </c>
      <c r="B384">
        <v>4908.62594164025</v>
      </c>
      <c r="C384">
        <v>4908.62594164025</v>
      </c>
      <c r="D384">
        <v>607.5147224882136</v>
      </c>
      <c r="E384">
        <v>128.1383130276267</v>
      </c>
    </row>
    <row r="385" spans="1:5">
      <c r="A385">
        <v>383</v>
      </c>
      <c r="B385">
        <v>4908.62594164025</v>
      </c>
      <c r="C385">
        <v>4908.62594164025</v>
      </c>
      <c r="D385">
        <v>607.4909103136479</v>
      </c>
      <c r="E385">
        <v>128.1145008530626</v>
      </c>
    </row>
    <row r="386" spans="1:5">
      <c r="A386">
        <v>384</v>
      </c>
      <c r="B386">
        <v>4908.62594164025</v>
      </c>
      <c r="C386">
        <v>4908.62594164025</v>
      </c>
      <c r="D386">
        <v>607.4856099070046</v>
      </c>
      <c r="E386">
        <v>128.1092004464172</v>
      </c>
    </row>
    <row r="387" spans="1:5">
      <c r="A387">
        <v>385</v>
      </c>
      <c r="B387">
        <v>4908.62594164025</v>
      </c>
      <c r="C387">
        <v>4908.62594164025</v>
      </c>
      <c r="D387">
        <v>607.4914654177335</v>
      </c>
      <c r="E387">
        <v>128.1150559571461</v>
      </c>
    </row>
    <row r="388" spans="1:5">
      <c r="A388">
        <v>386</v>
      </c>
      <c r="B388">
        <v>4908.62594164025</v>
      </c>
      <c r="C388">
        <v>4908.62594164025</v>
      </c>
      <c r="D388">
        <v>607.4839255229735</v>
      </c>
      <c r="E388">
        <v>128.1075160623869</v>
      </c>
    </row>
    <row r="389" spans="1:5">
      <c r="A389">
        <v>387</v>
      </c>
      <c r="B389">
        <v>4908.62594164025</v>
      </c>
      <c r="C389">
        <v>4908.62594164025</v>
      </c>
      <c r="D389">
        <v>607.4910222157857</v>
      </c>
      <c r="E389">
        <v>128.1146127551994</v>
      </c>
    </row>
    <row r="390" spans="1:5">
      <c r="A390">
        <v>388</v>
      </c>
      <c r="B390">
        <v>4908.62594164025</v>
      </c>
      <c r="C390">
        <v>4908.62594164025</v>
      </c>
      <c r="D390">
        <v>607.4765279166506</v>
      </c>
      <c r="E390">
        <v>128.1001184560638</v>
      </c>
    </row>
    <row r="391" spans="1:5">
      <c r="A391">
        <v>389</v>
      </c>
      <c r="B391">
        <v>4908.62594164025</v>
      </c>
      <c r="C391">
        <v>4908.62594164025</v>
      </c>
      <c r="D391">
        <v>607.4858565839069</v>
      </c>
      <c r="E391">
        <v>128.1094471233199</v>
      </c>
    </row>
    <row r="392" spans="1:5">
      <c r="A392">
        <v>390</v>
      </c>
      <c r="B392">
        <v>4908.62594164025</v>
      </c>
      <c r="C392">
        <v>4908.62594164025</v>
      </c>
      <c r="D392">
        <v>607.4760138654815</v>
      </c>
      <c r="E392">
        <v>128.0996044048951</v>
      </c>
    </row>
    <row r="393" spans="1:5">
      <c r="A393">
        <v>391</v>
      </c>
      <c r="B393">
        <v>4908.62594164025</v>
      </c>
      <c r="C393">
        <v>4908.62594164025</v>
      </c>
      <c r="D393">
        <v>607.4788045666527</v>
      </c>
      <c r="E393">
        <v>128.1023951060653</v>
      </c>
    </row>
    <row r="394" spans="1:5">
      <c r="A394">
        <v>392</v>
      </c>
      <c r="B394">
        <v>4908.62594164025</v>
      </c>
      <c r="C394">
        <v>4908.62594164025</v>
      </c>
      <c r="D394">
        <v>607.4492347309533</v>
      </c>
      <c r="E394">
        <v>128.0728252703667</v>
      </c>
    </row>
    <row r="395" spans="1:5">
      <c r="A395">
        <v>393</v>
      </c>
      <c r="B395">
        <v>4908.62594164025</v>
      </c>
      <c r="C395">
        <v>4908.62594164025</v>
      </c>
      <c r="D395">
        <v>607.4955788191777</v>
      </c>
      <c r="E395">
        <v>128.1191693585906</v>
      </c>
    </row>
    <row r="396" spans="1:5">
      <c r="A396">
        <v>394</v>
      </c>
      <c r="B396">
        <v>4908.62594164025</v>
      </c>
      <c r="C396">
        <v>4908.62594164025</v>
      </c>
      <c r="D396">
        <v>607.4942373186775</v>
      </c>
      <c r="E396">
        <v>128.1178278580913</v>
      </c>
    </row>
    <row r="397" spans="1:5">
      <c r="A397">
        <v>395</v>
      </c>
      <c r="B397">
        <v>4908.62594164025</v>
      </c>
      <c r="C397">
        <v>4908.62594164025</v>
      </c>
      <c r="D397">
        <v>607.4954069561235</v>
      </c>
      <c r="E397">
        <v>128.1189974955365</v>
      </c>
    </row>
    <row r="398" spans="1:5">
      <c r="A398">
        <v>396</v>
      </c>
      <c r="B398">
        <v>4908.62594164025</v>
      </c>
      <c r="C398">
        <v>4908.62594164025</v>
      </c>
      <c r="D398">
        <v>607.4883795318423</v>
      </c>
      <c r="E398">
        <v>128.1119700712545</v>
      </c>
    </row>
    <row r="399" spans="1:5">
      <c r="A399">
        <v>397</v>
      </c>
      <c r="B399">
        <v>4908.62594164025</v>
      </c>
      <c r="C399">
        <v>4908.62594164025</v>
      </c>
      <c r="D399">
        <v>607.5069672736224</v>
      </c>
      <c r="E399">
        <v>128.1305578130359</v>
      </c>
    </row>
    <row r="400" spans="1:5">
      <c r="A400">
        <v>398</v>
      </c>
      <c r="B400">
        <v>4908.62594164025</v>
      </c>
      <c r="C400">
        <v>4908.62594164025</v>
      </c>
      <c r="D400">
        <v>607.4768569277638</v>
      </c>
      <c r="E400">
        <v>128.1004474671767</v>
      </c>
    </row>
    <row r="401" spans="1:5">
      <c r="A401">
        <v>399</v>
      </c>
      <c r="B401">
        <v>4908.62594164025</v>
      </c>
      <c r="C401">
        <v>4908.62594164025</v>
      </c>
      <c r="D401">
        <v>607.4877094172919</v>
      </c>
      <c r="E401">
        <v>128.1112999567052</v>
      </c>
    </row>
    <row r="402" spans="1:5">
      <c r="A402">
        <v>400</v>
      </c>
      <c r="B402">
        <v>4908.62594164025</v>
      </c>
      <c r="C402">
        <v>4908.62594164025</v>
      </c>
      <c r="D402">
        <v>607.4921372841412</v>
      </c>
      <c r="E402">
        <v>128.1157278235545</v>
      </c>
    </row>
    <row r="403" spans="1:5">
      <c r="A403">
        <v>401</v>
      </c>
      <c r="B403">
        <v>4908.62594164025</v>
      </c>
      <c r="C403">
        <v>4908.62594164025</v>
      </c>
      <c r="D403">
        <v>607.4993291094289</v>
      </c>
      <c r="E403">
        <v>128.1229196488416</v>
      </c>
    </row>
    <row r="404" spans="1:5">
      <c r="A404">
        <v>402</v>
      </c>
      <c r="B404">
        <v>4908.62594164025</v>
      </c>
      <c r="C404">
        <v>4908.62594164025</v>
      </c>
      <c r="D404">
        <v>607.4902613181324</v>
      </c>
      <c r="E404">
        <v>128.1138518575455</v>
      </c>
    </row>
    <row r="405" spans="1:5">
      <c r="A405">
        <v>403</v>
      </c>
      <c r="B405">
        <v>4908.62594164025</v>
      </c>
      <c r="C405">
        <v>4908.62594164025</v>
      </c>
      <c r="D405">
        <v>607.4849860829596</v>
      </c>
      <c r="E405">
        <v>128.1085766223729</v>
      </c>
    </row>
    <row r="406" spans="1:5">
      <c r="A406">
        <v>404</v>
      </c>
      <c r="B406">
        <v>4908.62594164025</v>
      </c>
      <c r="C406">
        <v>4908.62594164025</v>
      </c>
      <c r="D406">
        <v>607.4830707256573</v>
      </c>
      <c r="E406">
        <v>128.10666126507</v>
      </c>
    </row>
    <row r="407" spans="1:5">
      <c r="A407">
        <v>405</v>
      </c>
      <c r="B407">
        <v>4908.62594164025</v>
      </c>
      <c r="C407">
        <v>4908.62594164025</v>
      </c>
      <c r="D407">
        <v>607.4645226402324</v>
      </c>
      <c r="E407">
        <v>128.0881131796455</v>
      </c>
    </row>
    <row r="408" spans="1:5">
      <c r="A408">
        <v>406</v>
      </c>
      <c r="B408">
        <v>4908.62594164025</v>
      </c>
      <c r="C408">
        <v>4908.62594164025</v>
      </c>
      <c r="D408">
        <v>607.4634513145591</v>
      </c>
      <c r="E408">
        <v>128.087041853972</v>
      </c>
    </row>
    <row r="409" spans="1:5">
      <c r="A409">
        <v>407</v>
      </c>
      <c r="B409">
        <v>4908.62594164025</v>
      </c>
      <c r="C409">
        <v>4908.62594164025</v>
      </c>
      <c r="D409">
        <v>607.4620795389584</v>
      </c>
      <c r="E409">
        <v>128.0856700783711</v>
      </c>
    </row>
    <row r="410" spans="1:5">
      <c r="A410">
        <v>408</v>
      </c>
      <c r="B410">
        <v>4908.62594164025</v>
      </c>
      <c r="C410">
        <v>4908.62594164025</v>
      </c>
      <c r="D410">
        <v>607.4609076365443</v>
      </c>
      <c r="E410">
        <v>128.0844981759573</v>
      </c>
    </row>
    <row r="411" spans="1:5">
      <c r="A411">
        <v>409</v>
      </c>
      <c r="B411">
        <v>4908.62594164025</v>
      </c>
      <c r="C411">
        <v>4908.62594164025</v>
      </c>
      <c r="D411">
        <v>607.4589261260082</v>
      </c>
      <c r="E411">
        <v>128.0825166654213</v>
      </c>
    </row>
    <row r="412" spans="1:5">
      <c r="A412">
        <v>410</v>
      </c>
      <c r="B412">
        <v>4908.62594164025</v>
      </c>
      <c r="C412">
        <v>4908.62594164025</v>
      </c>
      <c r="D412">
        <v>607.4683447168884</v>
      </c>
      <c r="E412">
        <v>128.0919352563025</v>
      </c>
    </row>
    <row r="413" spans="1:5">
      <c r="A413">
        <v>411</v>
      </c>
      <c r="B413">
        <v>4908.62594164025</v>
      </c>
      <c r="C413">
        <v>4908.62594164025</v>
      </c>
      <c r="D413">
        <v>607.4738675263335</v>
      </c>
      <c r="E413">
        <v>128.0974580657459</v>
      </c>
    </row>
    <row r="414" spans="1:5">
      <c r="A414">
        <v>412</v>
      </c>
      <c r="B414">
        <v>4908.62594164025</v>
      </c>
      <c r="C414">
        <v>4908.62594164025</v>
      </c>
      <c r="D414">
        <v>607.4581898575783</v>
      </c>
      <c r="E414">
        <v>128.081780396992</v>
      </c>
    </row>
    <row r="415" spans="1:5">
      <c r="A415">
        <v>413</v>
      </c>
      <c r="B415">
        <v>4908.62594164025</v>
      </c>
      <c r="C415">
        <v>4908.62594164025</v>
      </c>
      <c r="D415">
        <v>607.4490586440038</v>
      </c>
      <c r="E415">
        <v>128.0726491834176</v>
      </c>
    </row>
    <row r="416" spans="1:5">
      <c r="A416">
        <v>414</v>
      </c>
      <c r="B416">
        <v>4908.62594164025</v>
      </c>
      <c r="C416">
        <v>4908.62594164025</v>
      </c>
      <c r="D416">
        <v>607.4585714595504</v>
      </c>
      <c r="E416">
        <v>128.0821619989628</v>
      </c>
    </row>
    <row r="417" spans="1:5">
      <c r="A417">
        <v>415</v>
      </c>
      <c r="B417">
        <v>4908.62594164025</v>
      </c>
      <c r="C417">
        <v>4908.62594164025</v>
      </c>
      <c r="D417">
        <v>607.4654248577315</v>
      </c>
      <c r="E417">
        <v>128.0890153971451</v>
      </c>
    </row>
    <row r="418" spans="1:5">
      <c r="A418">
        <v>416</v>
      </c>
      <c r="B418">
        <v>4908.62594164025</v>
      </c>
      <c r="C418">
        <v>4908.62594164025</v>
      </c>
      <c r="D418">
        <v>607.4570652670038</v>
      </c>
      <c r="E418">
        <v>128.080655806417</v>
      </c>
    </row>
    <row r="419" spans="1:5">
      <c r="A419">
        <v>417</v>
      </c>
      <c r="B419">
        <v>4908.62594164025</v>
      </c>
      <c r="C419">
        <v>4908.62594164025</v>
      </c>
      <c r="D419">
        <v>607.454780096319</v>
      </c>
      <c r="E419">
        <v>128.0783706357321</v>
      </c>
    </row>
    <row r="420" spans="1:5">
      <c r="A420">
        <v>418</v>
      </c>
      <c r="B420">
        <v>4908.62594164025</v>
      </c>
      <c r="C420">
        <v>4908.62594164025</v>
      </c>
      <c r="D420">
        <v>607.455543631197</v>
      </c>
      <c r="E420">
        <v>128.0791341706096</v>
      </c>
    </row>
    <row r="421" spans="1:5">
      <c r="A421">
        <v>419</v>
      </c>
      <c r="B421">
        <v>4908.62594164025</v>
      </c>
      <c r="C421">
        <v>4908.62594164025</v>
      </c>
      <c r="D421">
        <v>607.4518269229532</v>
      </c>
      <c r="E421">
        <v>128.0754174623661</v>
      </c>
    </row>
    <row r="422" spans="1:5">
      <c r="A422">
        <v>420</v>
      </c>
      <c r="B422">
        <v>4908.62594164025</v>
      </c>
      <c r="C422">
        <v>4908.62594164025</v>
      </c>
      <c r="D422">
        <v>607.4507115074745</v>
      </c>
      <c r="E422">
        <v>128.0743020468875</v>
      </c>
    </row>
    <row r="423" spans="1:5">
      <c r="A423">
        <v>421</v>
      </c>
      <c r="B423">
        <v>4908.62594164025</v>
      </c>
      <c r="C423">
        <v>4908.62594164025</v>
      </c>
      <c r="D423">
        <v>607.4577011163315</v>
      </c>
      <c r="E423">
        <v>128.0812916557449</v>
      </c>
    </row>
    <row r="424" spans="1:5">
      <c r="A424">
        <v>422</v>
      </c>
      <c r="B424">
        <v>4908.62594164025</v>
      </c>
      <c r="C424">
        <v>4908.62594164025</v>
      </c>
      <c r="D424">
        <v>607.4589381350172</v>
      </c>
      <c r="E424">
        <v>128.0825286744306</v>
      </c>
    </row>
    <row r="425" spans="1:5">
      <c r="A425">
        <v>423</v>
      </c>
      <c r="B425">
        <v>4908.62594164025</v>
      </c>
      <c r="C425">
        <v>4908.62594164025</v>
      </c>
      <c r="D425">
        <v>607.4540145997321</v>
      </c>
      <c r="E425">
        <v>128.0776051391449</v>
      </c>
    </row>
    <row r="426" spans="1:5">
      <c r="A426">
        <v>424</v>
      </c>
      <c r="B426">
        <v>4908.62594164025</v>
      </c>
      <c r="C426">
        <v>4908.62594164025</v>
      </c>
      <c r="D426">
        <v>607.4651224178925</v>
      </c>
      <c r="E426">
        <v>128.0887129573063</v>
      </c>
    </row>
    <row r="427" spans="1:5">
      <c r="A427">
        <v>425</v>
      </c>
      <c r="B427">
        <v>4908.62594164025</v>
      </c>
      <c r="C427">
        <v>4908.62594164025</v>
      </c>
      <c r="D427">
        <v>607.4614542911334</v>
      </c>
      <c r="E427">
        <v>128.0850448305455</v>
      </c>
    </row>
    <row r="428" spans="1:5">
      <c r="A428">
        <v>426</v>
      </c>
      <c r="B428">
        <v>4908.62594164025</v>
      </c>
      <c r="C428">
        <v>4908.62594164025</v>
      </c>
      <c r="D428">
        <v>607.4640763235964</v>
      </c>
      <c r="E428">
        <v>128.0876668630096</v>
      </c>
    </row>
    <row r="429" spans="1:5">
      <c r="A429">
        <v>427</v>
      </c>
      <c r="B429">
        <v>4908.62594164025</v>
      </c>
      <c r="C429">
        <v>4908.62594164025</v>
      </c>
      <c r="D429">
        <v>607.4587815499925</v>
      </c>
      <c r="E429">
        <v>128.082372089405</v>
      </c>
    </row>
    <row r="430" spans="1:5">
      <c r="A430">
        <v>428</v>
      </c>
      <c r="B430">
        <v>4908.62594164025</v>
      </c>
      <c r="C430">
        <v>4908.62594164025</v>
      </c>
      <c r="D430">
        <v>607.4622060245026</v>
      </c>
      <c r="E430">
        <v>128.0857965639161</v>
      </c>
    </row>
    <row r="431" spans="1:5">
      <c r="A431">
        <v>429</v>
      </c>
      <c r="B431">
        <v>4908.62594164025</v>
      </c>
      <c r="C431">
        <v>4908.62594164025</v>
      </c>
      <c r="D431">
        <v>607.4598008080595</v>
      </c>
      <c r="E431">
        <v>128.0833913474729</v>
      </c>
    </row>
    <row r="432" spans="1:5">
      <c r="A432">
        <v>430</v>
      </c>
      <c r="B432">
        <v>4908.62594164025</v>
      </c>
      <c r="C432">
        <v>4908.62594164025</v>
      </c>
      <c r="D432">
        <v>607.4644744751249</v>
      </c>
      <c r="E432">
        <v>128.0880650145383</v>
      </c>
    </row>
    <row r="433" spans="1:5">
      <c r="A433">
        <v>431</v>
      </c>
      <c r="B433">
        <v>4908.62594164025</v>
      </c>
      <c r="C433">
        <v>4908.62594164025</v>
      </c>
      <c r="D433">
        <v>607.4732087933988</v>
      </c>
      <c r="E433">
        <v>128.0967993328117</v>
      </c>
    </row>
    <row r="434" spans="1:5">
      <c r="A434">
        <v>432</v>
      </c>
      <c r="B434">
        <v>4908.62594164025</v>
      </c>
      <c r="C434">
        <v>4908.62594164025</v>
      </c>
      <c r="D434">
        <v>607.4663301132929</v>
      </c>
      <c r="E434">
        <v>128.0899206527054</v>
      </c>
    </row>
    <row r="435" spans="1:5">
      <c r="A435">
        <v>433</v>
      </c>
      <c r="B435">
        <v>4908.62594164025</v>
      </c>
      <c r="C435">
        <v>4908.62594164025</v>
      </c>
      <c r="D435">
        <v>607.4718267965014</v>
      </c>
      <c r="E435">
        <v>128.0954173359151</v>
      </c>
    </row>
    <row r="436" spans="1:5">
      <c r="A436">
        <v>434</v>
      </c>
      <c r="B436">
        <v>4908.62594164025</v>
      </c>
      <c r="C436">
        <v>4908.62594164025</v>
      </c>
      <c r="D436">
        <v>607.4671633011399</v>
      </c>
      <c r="E436">
        <v>128.0907538405527</v>
      </c>
    </row>
    <row r="437" spans="1:5">
      <c r="A437">
        <v>435</v>
      </c>
      <c r="B437">
        <v>4908.62594164025</v>
      </c>
      <c r="C437">
        <v>4908.62594164025</v>
      </c>
      <c r="D437">
        <v>607.4609943832386</v>
      </c>
      <c r="E437">
        <v>128.0845849226521</v>
      </c>
    </row>
    <row r="438" spans="1:5">
      <c r="A438">
        <v>436</v>
      </c>
      <c r="B438">
        <v>4908.62594164025</v>
      </c>
      <c r="C438">
        <v>4908.62594164025</v>
      </c>
      <c r="D438">
        <v>607.4614834903509</v>
      </c>
      <c r="E438">
        <v>128.0850740297646</v>
      </c>
    </row>
    <row r="439" spans="1:5">
      <c r="A439">
        <v>437</v>
      </c>
      <c r="B439">
        <v>4908.62594164025</v>
      </c>
      <c r="C439">
        <v>4908.62594164025</v>
      </c>
      <c r="D439">
        <v>607.4598238266632</v>
      </c>
      <c r="E439">
        <v>128.0834143660761</v>
      </c>
    </row>
    <row r="440" spans="1:5">
      <c r="A440">
        <v>438</v>
      </c>
      <c r="B440">
        <v>4908.62594164025</v>
      </c>
      <c r="C440">
        <v>4908.62594164025</v>
      </c>
      <c r="D440">
        <v>607.4601606423743</v>
      </c>
      <c r="E440">
        <v>128.0837511817871</v>
      </c>
    </row>
    <row r="441" spans="1:5">
      <c r="A441">
        <v>439</v>
      </c>
      <c r="B441">
        <v>4908.62594164025</v>
      </c>
      <c r="C441">
        <v>4908.62594164025</v>
      </c>
      <c r="D441">
        <v>607.4510643268367</v>
      </c>
      <c r="E441">
        <v>128.0746548662494</v>
      </c>
    </row>
    <row r="442" spans="1:5">
      <c r="A442">
        <v>440</v>
      </c>
      <c r="B442">
        <v>4908.62594164025</v>
      </c>
      <c r="C442">
        <v>4908.62594164025</v>
      </c>
      <c r="D442">
        <v>607.4587279010772</v>
      </c>
      <c r="E442">
        <v>128.0823184404901</v>
      </c>
    </row>
    <row r="443" spans="1:5">
      <c r="A443">
        <v>441</v>
      </c>
      <c r="B443">
        <v>4908.62594164025</v>
      </c>
      <c r="C443">
        <v>4908.62594164025</v>
      </c>
      <c r="D443">
        <v>607.4635670614076</v>
      </c>
      <c r="E443">
        <v>128.0871576008197</v>
      </c>
    </row>
    <row r="444" spans="1:5">
      <c r="A444">
        <v>442</v>
      </c>
      <c r="B444">
        <v>4908.62594164025</v>
      </c>
      <c r="C444">
        <v>4908.62594164025</v>
      </c>
      <c r="D444">
        <v>607.4667299045976</v>
      </c>
      <c r="E444">
        <v>128.0903204440113</v>
      </c>
    </row>
    <row r="445" spans="1:5">
      <c r="A445">
        <v>443</v>
      </c>
      <c r="B445">
        <v>4908.62594164025</v>
      </c>
      <c r="C445">
        <v>4908.62594164025</v>
      </c>
      <c r="D445">
        <v>607.4607767023903</v>
      </c>
      <c r="E445">
        <v>128.0843672418034</v>
      </c>
    </row>
    <row r="446" spans="1:5">
      <c r="A446">
        <v>444</v>
      </c>
      <c r="B446">
        <v>4908.62594164025</v>
      </c>
      <c r="C446">
        <v>4908.62594164025</v>
      </c>
      <c r="D446">
        <v>607.4680384189824</v>
      </c>
      <c r="E446">
        <v>128.0916289583949</v>
      </c>
    </row>
    <row r="447" spans="1:5">
      <c r="A447">
        <v>445</v>
      </c>
      <c r="B447">
        <v>4908.62594164025</v>
      </c>
      <c r="C447">
        <v>4908.62594164025</v>
      </c>
      <c r="D447">
        <v>607.4733517385624</v>
      </c>
      <c r="E447">
        <v>128.0969422779751</v>
      </c>
    </row>
    <row r="448" spans="1:5">
      <c r="A448">
        <v>446</v>
      </c>
      <c r="B448">
        <v>4908.62594164025</v>
      </c>
      <c r="C448">
        <v>4908.62594164025</v>
      </c>
      <c r="D448">
        <v>607.4654020990318</v>
      </c>
      <c r="E448">
        <v>128.0889926384451</v>
      </c>
    </row>
    <row r="449" spans="1:5">
      <c r="A449">
        <v>447</v>
      </c>
      <c r="B449">
        <v>4908.62594164025</v>
      </c>
      <c r="C449">
        <v>4908.62594164025</v>
      </c>
      <c r="D449">
        <v>607.4618908434537</v>
      </c>
      <c r="E449">
        <v>128.0854813828669</v>
      </c>
    </row>
    <row r="450" spans="1:5">
      <c r="A450">
        <v>448</v>
      </c>
      <c r="B450">
        <v>4908.62594164025</v>
      </c>
      <c r="C450">
        <v>4908.62594164025</v>
      </c>
      <c r="D450">
        <v>607.4706395760928</v>
      </c>
      <c r="E450">
        <v>128.0942301155049</v>
      </c>
    </row>
    <row r="451" spans="1:5">
      <c r="A451">
        <v>449</v>
      </c>
      <c r="B451">
        <v>4908.62594164025</v>
      </c>
      <c r="C451">
        <v>4908.62594164025</v>
      </c>
      <c r="D451">
        <v>607.4720950280813</v>
      </c>
      <c r="E451">
        <v>128.095685567494</v>
      </c>
    </row>
    <row r="452" spans="1:5">
      <c r="A452">
        <v>450</v>
      </c>
      <c r="B452">
        <v>4908.62594164025</v>
      </c>
      <c r="C452">
        <v>4908.62594164025</v>
      </c>
      <c r="D452">
        <v>607.4714614286105</v>
      </c>
      <c r="E452">
        <v>128.0950519680239</v>
      </c>
    </row>
    <row r="453" spans="1:5">
      <c r="A453">
        <v>451</v>
      </c>
      <c r="B453">
        <v>4908.62594164025</v>
      </c>
      <c r="C453">
        <v>4908.62594164025</v>
      </c>
      <c r="D453">
        <v>607.4662668349572</v>
      </c>
      <c r="E453">
        <v>128.08985737437</v>
      </c>
    </row>
    <row r="454" spans="1:5">
      <c r="A454">
        <v>452</v>
      </c>
      <c r="B454">
        <v>4908.62594164025</v>
      </c>
      <c r="C454">
        <v>4908.62594164025</v>
      </c>
      <c r="D454">
        <v>607.4733740684713</v>
      </c>
      <c r="E454">
        <v>128.0969646078839</v>
      </c>
    </row>
    <row r="455" spans="1:5">
      <c r="A455">
        <v>453</v>
      </c>
      <c r="B455">
        <v>4908.62594164025</v>
      </c>
      <c r="C455">
        <v>4908.62594164025</v>
      </c>
      <c r="D455">
        <v>607.4795141907973</v>
      </c>
      <c r="E455">
        <v>128.10310473021</v>
      </c>
    </row>
    <row r="456" spans="1:5">
      <c r="A456">
        <v>454</v>
      </c>
      <c r="B456">
        <v>4908.62594164025</v>
      </c>
      <c r="C456">
        <v>4908.62594164025</v>
      </c>
      <c r="D456">
        <v>607.4698285414275</v>
      </c>
      <c r="E456">
        <v>128.0934190808414</v>
      </c>
    </row>
    <row r="457" spans="1:5">
      <c r="A457">
        <v>455</v>
      </c>
      <c r="B457">
        <v>4908.62594164025</v>
      </c>
      <c r="C457">
        <v>4908.62594164025</v>
      </c>
      <c r="D457">
        <v>607.4673517810626</v>
      </c>
      <c r="E457">
        <v>128.090942320476</v>
      </c>
    </row>
    <row r="458" spans="1:5">
      <c r="A458">
        <v>456</v>
      </c>
      <c r="B458">
        <v>4908.62594164025</v>
      </c>
      <c r="C458">
        <v>4908.62594164025</v>
      </c>
      <c r="D458">
        <v>607.4710030717875</v>
      </c>
      <c r="E458">
        <v>128.0945936112017</v>
      </c>
    </row>
    <row r="459" spans="1:5">
      <c r="A459">
        <v>457</v>
      </c>
      <c r="B459">
        <v>4908.62594164025</v>
      </c>
      <c r="C459">
        <v>4908.62594164025</v>
      </c>
      <c r="D459">
        <v>607.4726382827265</v>
      </c>
      <c r="E459">
        <v>128.0962288221394</v>
      </c>
    </row>
    <row r="460" spans="1:5">
      <c r="A460">
        <v>458</v>
      </c>
      <c r="B460">
        <v>4908.62594164025</v>
      </c>
      <c r="C460">
        <v>4908.62594164025</v>
      </c>
      <c r="D460">
        <v>607.4724005017436</v>
      </c>
      <c r="E460">
        <v>128.0959910411559</v>
      </c>
    </row>
    <row r="461" spans="1:5">
      <c r="A461">
        <v>459</v>
      </c>
      <c r="B461">
        <v>4908.62594164025</v>
      </c>
      <c r="C461">
        <v>4908.62594164025</v>
      </c>
      <c r="D461">
        <v>607.4736881331067</v>
      </c>
      <c r="E461">
        <v>128.0972786725196</v>
      </c>
    </row>
    <row r="462" spans="1:5">
      <c r="A462">
        <v>460</v>
      </c>
      <c r="B462">
        <v>4908.62594164025</v>
      </c>
      <c r="C462">
        <v>4908.62594164025</v>
      </c>
      <c r="D462">
        <v>607.4744343439962</v>
      </c>
      <c r="E462">
        <v>128.0980248834083</v>
      </c>
    </row>
    <row r="463" spans="1:5">
      <c r="A463">
        <v>461</v>
      </c>
      <c r="B463">
        <v>4908.62594164025</v>
      </c>
      <c r="C463">
        <v>4908.62594164025</v>
      </c>
      <c r="D463">
        <v>607.4717624097857</v>
      </c>
      <c r="E463">
        <v>128.0953529491993</v>
      </c>
    </row>
    <row r="464" spans="1:5">
      <c r="A464">
        <v>462</v>
      </c>
      <c r="B464">
        <v>4908.62594164025</v>
      </c>
      <c r="C464">
        <v>4908.62594164025</v>
      </c>
      <c r="D464">
        <v>607.4737591084292</v>
      </c>
      <c r="E464">
        <v>128.0973496478421</v>
      </c>
    </row>
    <row r="465" spans="1:5">
      <c r="A465">
        <v>463</v>
      </c>
      <c r="B465">
        <v>4908.62594164025</v>
      </c>
      <c r="C465">
        <v>4908.62594164025</v>
      </c>
      <c r="D465">
        <v>607.4705422786275</v>
      </c>
      <c r="E465">
        <v>128.0941328180398</v>
      </c>
    </row>
    <row r="466" spans="1:5">
      <c r="A466">
        <v>464</v>
      </c>
      <c r="B466">
        <v>4908.62594164025</v>
      </c>
      <c r="C466">
        <v>4908.62594164025</v>
      </c>
      <c r="D466">
        <v>607.4691695351387</v>
      </c>
      <c r="E466">
        <v>128.0927600745519</v>
      </c>
    </row>
    <row r="467" spans="1:5">
      <c r="A467">
        <v>465</v>
      </c>
      <c r="B467">
        <v>4908.62594164025</v>
      </c>
      <c r="C467">
        <v>4908.62594164025</v>
      </c>
      <c r="D467">
        <v>607.4682874054382</v>
      </c>
      <c r="E467">
        <v>128.0918779448513</v>
      </c>
    </row>
    <row r="468" spans="1:5">
      <c r="A468">
        <v>466</v>
      </c>
      <c r="B468">
        <v>4908.62594164025</v>
      </c>
      <c r="C468">
        <v>4908.62594164025</v>
      </c>
      <c r="D468">
        <v>607.4686136781571</v>
      </c>
      <c r="E468">
        <v>128.0922042175701</v>
      </c>
    </row>
    <row r="469" spans="1:5">
      <c r="A469">
        <v>467</v>
      </c>
      <c r="B469">
        <v>4908.62594164025</v>
      </c>
      <c r="C469">
        <v>4908.62594164025</v>
      </c>
      <c r="D469">
        <v>607.4671424837123</v>
      </c>
      <c r="E469">
        <v>128.0907330231252</v>
      </c>
    </row>
    <row r="470" spans="1:5">
      <c r="A470">
        <v>468</v>
      </c>
      <c r="B470">
        <v>4908.62594164025</v>
      </c>
      <c r="C470">
        <v>4908.62594164025</v>
      </c>
      <c r="D470">
        <v>607.4692161038278</v>
      </c>
      <c r="E470">
        <v>128.0928066432407</v>
      </c>
    </row>
    <row r="471" spans="1:5">
      <c r="A471">
        <v>469</v>
      </c>
      <c r="B471">
        <v>4908.62594164025</v>
      </c>
      <c r="C471">
        <v>4908.62594164025</v>
      </c>
      <c r="D471">
        <v>607.4704591970064</v>
      </c>
      <c r="E471">
        <v>128.0940497364194</v>
      </c>
    </row>
    <row r="472" spans="1:5">
      <c r="A472">
        <v>470</v>
      </c>
      <c r="B472">
        <v>4908.62594164025</v>
      </c>
      <c r="C472">
        <v>4908.62594164025</v>
      </c>
      <c r="D472">
        <v>607.4708766658824</v>
      </c>
      <c r="E472">
        <v>128.0944672052956</v>
      </c>
    </row>
    <row r="473" spans="1:5">
      <c r="A473">
        <v>471</v>
      </c>
      <c r="B473">
        <v>4908.62594164025</v>
      </c>
      <c r="C473">
        <v>4908.62594164025</v>
      </c>
      <c r="D473">
        <v>607.4700343489527</v>
      </c>
      <c r="E473">
        <v>128.0936248883662</v>
      </c>
    </row>
    <row r="474" spans="1:5">
      <c r="A474">
        <v>472</v>
      </c>
      <c r="B474">
        <v>4908.62594164025</v>
      </c>
      <c r="C474">
        <v>4908.62594164025</v>
      </c>
      <c r="D474">
        <v>607.4680680809477</v>
      </c>
      <c r="E474">
        <v>128.0916586203608</v>
      </c>
    </row>
    <row r="475" spans="1:5">
      <c r="A475">
        <v>473</v>
      </c>
      <c r="B475">
        <v>4908.62594164025</v>
      </c>
      <c r="C475">
        <v>4908.62594164025</v>
      </c>
      <c r="D475">
        <v>607.4655641966986</v>
      </c>
      <c r="E475">
        <v>128.0891547361121</v>
      </c>
    </row>
    <row r="476" spans="1:5">
      <c r="A476">
        <v>474</v>
      </c>
      <c r="B476">
        <v>4908.62594164025</v>
      </c>
      <c r="C476">
        <v>4908.62594164025</v>
      </c>
      <c r="D476">
        <v>607.4687218990908</v>
      </c>
      <c r="E476">
        <v>128.0923124385033</v>
      </c>
    </row>
    <row r="477" spans="1:5">
      <c r="A477">
        <v>475</v>
      </c>
      <c r="B477">
        <v>4908.62594164025</v>
      </c>
      <c r="C477">
        <v>4908.62594164025</v>
      </c>
      <c r="D477">
        <v>607.4666468259472</v>
      </c>
      <c r="E477">
        <v>128.0902373653605</v>
      </c>
    </row>
    <row r="478" spans="1:5">
      <c r="A478">
        <v>476</v>
      </c>
      <c r="B478">
        <v>4908.62594164025</v>
      </c>
      <c r="C478">
        <v>4908.62594164025</v>
      </c>
      <c r="D478">
        <v>607.4665532084406</v>
      </c>
      <c r="E478">
        <v>128.0901437478534</v>
      </c>
    </row>
    <row r="479" spans="1:5">
      <c r="A479">
        <v>477</v>
      </c>
      <c r="B479">
        <v>4908.62594164025</v>
      </c>
      <c r="C479">
        <v>4908.62594164025</v>
      </c>
      <c r="D479">
        <v>607.4669495732999</v>
      </c>
      <c r="E479">
        <v>128.0905401127132</v>
      </c>
    </row>
    <row r="480" spans="1:5">
      <c r="A480">
        <v>478</v>
      </c>
      <c r="B480">
        <v>4908.62594164025</v>
      </c>
      <c r="C480">
        <v>4908.62594164025</v>
      </c>
      <c r="D480">
        <v>607.4675815570865</v>
      </c>
      <c r="E480">
        <v>128.0911720965002</v>
      </c>
    </row>
    <row r="481" spans="1:5">
      <c r="A481">
        <v>479</v>
      </c>
      <c r="B481">
        <v>4908.62594164025</v>
      </c>
      <c r="C481">
        <v>4908.62594164025</v>
      </c>
      <c r="D481">
        <v>607.4667746964245</v>
      </c>
      <c r="E481">
        <v>128.0903652358376</v>
      </c>
    </row>
    <row r="482" spans="1:5">
      <c r="A482">
        <v>480</v>
      </c>
      <c r="B482">
        <v>4908.62594164025</v>
      </c>
      <c r="C482">
        <v>4908.62594164025</v>
      </c>
      <c r="D482">
        <v>607.4676133019674</v>
      </c>
      <c r="E482">
        <v>128.0912038413809</v>
      </c>
    </row>
    <row r="483" spans="1:5">
      <c r="A483">
        <v>481</v>
      </c>
      <c r="B483">
        <v>4908.62594164025</v>
      </c>
      <c r="C483">
        <v>4908.62594164025</v>
      </c>
      <c r="D483">
        <v>607.4685342789193</v>
      </c>
      <c r="E483">
        <v>128.0921248183321</v>
      </c>
    </row>
    <row r="484" spans="1:5">
      <c r="A484">
        <v>482</v>
      </c>
      <c r="B484">
        <v>4908.62594164025</v>
      </c>
      <c r="C484">
        <v>4908.62594164025</v>
      </c>
      <c r="D484">
        <v>607.4676063402619</v>
      </c>
      <c r="E484">
        <v>128.0911968796744</v>
      </c>
    </row>
    <row r="485" spans="1:5">
      <c r="A485">
        <v>483</v>
      </c>
      <c r="B485">
        <v>4908.62594164025</v>
      </c>
      <c r="C485">
        <v>4908.62594164025</v>
      </c>
      <c r="D485">
        <v>607.4662582372865</v>
      </c>
      <c r="E485">
        <v>128.0898487766998</v>
      </c>
    </row>
    <row r="486" spans="1:5">
      <c r="A486">
        <v>484</v>
      </c>
      <c r="B486">
        <v>4908.62594164025</v>
      </c>
      <c r="C486">
        <v>4908.62594164025</v>
      </c>
      <c r="D486">
        <v>607.4659593518093</v>
      </c>
      <c r="E486">
        <v>128.0895498912218</v>
      </c>
    </row>
    <row r="487" spans="1:5">
      <c r="A487">
        <v>485</v>
      </c>
      <c r="B487">
        <v>4908.62594164025</v>
      </c>
      <c r="C487">
        <v>4908.62594164025</v>
      </c>
      <c r="D487">
        <v>607.4669713928198</v>
      </c>
      <c r="E487">
        <v>128.0905619322327</v>
      </c>
    </row>
    <row r="488" spans="1:5">
      <c r="A488">
        <v>486</v>
      </c>
      <c r="B488">
        <v>4908.62594164025</v>
      </c>
      <c r="C488">
        <v>4908.62594164025</v>
      </c>
      <c r="D488">
        <v>607.4676452090631</v>
      </c>
      <c r="E488">
        <v>128.0912357484763</v>
      </c>
    </row>
    <row r="489" spans="1:5">
      <c r="A489">
        <v>487</v>
      </c>
      <c r="B489">
        <v>4908.62594164025</v>
      </c>
      <c r="C489">
        <v>4908.62594164025</v>
      </c>
      <c r="D489">
        <v>607.4666365908549</v>
      </c>
      <c r="E489">
        <v>128.0902271302677</v>
      </c>
    </row>
    <row r="490" spans="1:5">
      <c r="A490">
        <v>488</v>
      </c>
      <c r="B490">
        <v>4908.62594164025</v>
      </c>
      <c r="C490">
        <v>4908.62594164025</v>
      </c>
      <c r="D490">
        <v>607.4673573230191</v>
      </c>
      <c r="E490">
        <v>128.090947862432</v>
      </c>
    </row>
    <row r="491" spans="1:5">
      <c r="A491">
        <v>489</v>
      </c>
      <c r="B491">
        <v>4908.62594164025</v>
      </c>
      <c r="C491">
        <v>4908.62594164025</v>
      </c>
      <c r="D491">
        <v>607.4635622148874</v>
      </c>
      <c r="E491">
        <v>128.0871527543007</v>
      </c>
    </row>
    <row r="492" spans="1:5">
      <c r="A492">
        <v>490</v>
      </c>
      <c r="B492">
        <v>4908.62594164025</v>
      </c>
      <c r="C492">
        <v>4908.62594164025</v>
      </c>
      <c r="D492">
        <v>607.4633281870132</v>
      </c>
      <c r="E492">
        <v>128.0869187264264</v>
      </c>
    </row>
    <row r="493" spans="1:5">
      <c r="A493">
        <v>491</v>
      </c>
      <c r="B493">
        <v>4908.62594164025</v>
      </c>
      <c r="C493">
        <v>4908.62594164025</v>
      </c>
      <c r="D493">
        <v>607.4655407115121</v>
      </c>
      <c r="E493">
        <v>128.0891312509257</v>
      </c>
    </row>
    <row r="494" spans="1:5">
      <c r="A494">
        <v>492</v>
      </c>
      <c r="B494">
        <v>4908.62594164025</v>
      </c>
      <c r="C494">
        <v>4908.62594164025</v>
      </c>
      <c r="D494">
        <v>607.4659563776165</v>
      </c>
      <c r="E494">
        <v>128.0895469170291</v>
      </c>
    </row>
    <row r="495" spans="1:5">
      <c r="A495">
        <v>493</v>
      </c>
      <c r="B495">
        <v>4908.62594164025</v>
      </c>
      <c r="C495">
        <v>4908.62594164025</v>
      </c>
      <c r="D495">
        <v>607.4670892068425</v>
      </c>
      <c r="E495">
        <v>128.090679746256</v>
      </c>
    </row>
    <row r="496" spans="1:5">
      <c r="A496">
        <v>494</v>
      </c>
      <c r="B496">
        <v>4908.62594164025</v>
      </c>
      <c r="C496">
        <v>4908.62594164025</v>
      </c>
      <c r="D496">
        <v>607.4657321108344</v>
      </c>
      <c r="E496">
        <v>128.0893226502469</v>
      </c>
    </row>
    <row r="497" spans="1:5">
      <c r="A497">
        <v>495</v>
      </c>
      <c r="B497">
        <v>4908.62594164025</v>
      </c>
      <c r="C497">
        <v>4908.62594164025</v>
      </c>
      <c r="D497">
        <v>607.4665346158203</v>
      </c>
      <c r="E497">
        <v>128.0901251552336</v>
      </c>
    </row>
    <row r="498" spans="1:5">
      <c r="A498">
        <v>496</v>
      </c>
      <c r="B498">
        <v>4908.62594164025</v>
      </c>
      <c r="C498">
        <v>4908.62594164025</v>
      </c>
      <c r="D498">
        <v>607.4652403694673</v>
      </c>
      <c r="E498">
        <v>128.088830908881</v>
      </c>
    </row>
    <row r="499" spans="1:5">
      <c r="A499">
        <v>497</v>
      </c>
      <c r="B499">
        <v>4908.62594164025</v>
      </c>
      <c r="C499">
        <v>4908.62594164025</v>
      </c>
      <c r="D499">
        <v>607.4653464096953</v>
      </c>
      <c r="E499">
        <v>128.0889369491073</v>
      </c>
    </row>
    <row r="500" spans="1:5">
      <c r="A500">
        <v>498</v>
      </c>
      <c r="B500">
        <v>4908.62594164025</v>
      </c>
      <c r="C500">
        <v>4908.62594164025</v>
      </c>
      <c r="D500">
        <v>607.4651585109868</v>
      </c>
      <c r="E500">
        <v>128.0887490503992</v>
      </c>
    </row>
    <row r="501" spans="1:5">
      <c r="A501">
        <v>499</v>
      </c>
      <c r="B501">
        <v>4908.62594164025</v>
      </c>
      <c r="C501">
        <v>4908.62594164025</v>
      </c>
      <c r="D501">
        <v>607.4650477838785</v>
      </c>
      <c r="E501">
        <v>128.0886383232916</v>
      </c>
    </row>
    <row r="502" spans="1:5">
      <c r="A502">
        <v>500</v>
      </c>
      <c r="B502">
        <v>4908.62594164025</v>
      </c>
      <c r="C502">
        <v>4908.62594164025</v>
      </c>
      <c r="D502">
        <v>607.4645625818811</v>
      </c>
      <c r="E502">
        <v>128.0881531212942</v>
      </c>
    </row>
    <row r="503" spans="1:5">
      <c r="A503">
        <v>501</v>
      </c>
      <c r="B503">
        <v>4908.62594164025</v>
      </c>
      <c r="C503">
        <v>4908.62594164025</v>
      </c>
      <c r="D503">
        <v>607.4634968597404</v>
      </c>
      <c r="E503">
        <v>128.0870873991536</v>
      </c>
    </row>
    <row r="504" spans="1:5">
      <c r="A504">
        <v>502</v>
      </c>
      <c r="B504">
        <v>4908.62594164025</v>
      </c>
      <c r="C504">
        <v>4908.62594164025</v>
      </c>
      <c r="D504">
        <v>607.4650525823118</v>
      </c>
      <c r="E504">
        <v>128.0886431217251</v>
      </c>
    </row>
    <row r="505" spans="1:5">
      <c r="A505">
        <v>503</v>
      </c>
      <c r="B505">
        <v>4908.62594164025</v>
      </c>
      <c r="C505">
        <v>4908.62594164025</v>
      </c>
      <c r="D505">
        <v>607.4648043681149</v>
      </c>
      <c r="E505">
        <v>128.0883949075288</v>
      </c>
    </row>
    <row r="506" spans="1:5">
      <c r="A506">
        <v>504</v>
      </c>
      <c r="B506">
        <v>4908.62594164025</v>
      </c>
      <c r="C506">
        <v>4908.62594164025</v>
      </c>
      <c r="D506">
        <v>607.4647873583493</v>
      </c>
      <c r="E506">
        <v>128.0883778977631</v>
      </c>
    </row>
    <row r="507" spans="1:5">
      <c r="A507">
        <v>505</v>
      </c>
      <c r="B507">
        <v>4908.62594164025</v>
      </c>
      <c r="C507">
        <v>4908.62594164025</v>
      </c>
      <c r="D507">
        <v>607.4651475904794</v>
      </c>
      <c r="E507">
        <v>128.0887381298925</v>
      </c>
    </row>
    <row r="508" spans="1:5">
      <c r="A508">
        <v>506</v>
      </c>
      <c r="B508">
        <v>4908.62594164025</v>
      </c>
      <c r="C508">
        <v>4908.62594164025</v>
      </c>
      <c r="D508">
        <v>607.465154569458</v>
      </c>
      <c r="E508">
        <v>128.0887451088706</v>
      </c>
    </row>
    <row r="509" spans="1:5">
      <c r="A509">
        <v>507</v>
      </c>
      <c r="B509">
        <v>4908.62594164025</v>
      </c>
      <c r="C509">
        <v>4908.62594164025</v>
      </c>
      <c r="D509">
        <v>607.464604584859</v>
      </c>
      <c r="E509">
        <v>128.0881951242716</v>
      </c>
    </row>
    <row r="510" spans="1:5">
      <c r="A510">
        <v>508</v>
      </c>
      <c r="B510">
        <v>4908.62594164025</v>
      </c>
      <c r="C510">
        <v>4908.62594164025</v>
      </c>
      <c r="D510">
        <v>607.4668096464044</v>
      </c>
      <c r="E510">
        <v>128.0904001858173</v>
      </c>
    </row>
    <row r="511" spans="1:5">
      <c r="A511">
        <v>509</v>
      </c>
      <c r="B511">
        <v>4908.62594164025</v>
      </c>
      <c r="C511">
        <v>4908.62594164025</v>
      </c>
      <c r="D511">
        <v>607.464874936408</v>
      </c>
      <c r="E511">
        <v>128.0884654758206</v>
      </c>
    </row>
    <row r="512" spans="1:5">
      <c r="A512">
        <v>510</v>
      </c>
      <c r="B512">
        <v>4908.62594164025</v>
      </c>
      <c r="C512">
        <v>4908.62594164025</v>
      </c>
      <c r="D512">
        <v>607.4655905403641</v>
      </c>
      <c r="E512">
        <v>128.0891810797771</v>
      </c>
    </row>
    <row r="513" spans="1:5">
      <c r="A513">
        <v>511</v>
      </c>
      <c r="B513">
        <v>4908.62594164025</v>
      </c>
      <c r="C513">
        <v>4908.62594164025</v>
      </c>
      <c r="D513">
        <v>607.4661290159856</v>
      </c>
      <c r="E513">
        <v>128.0897195553986</v>
      </c>
    </row>
    <row r="514" spans="1:5">
      <c r="A514">
        <v>512</v>
      </c>
      <c r="B514">
        <v>4908.62594164025</v>
      </c>
      <c r="C514">
        <v>4908.62594164025</v>
      </c>
      <c r="D514">
        <v>607.4663208407603</v>
      </c>
      <c r="E514">
        <v>128.0899113801732</v>
      </c>
    </row>
    <row r="515" spans="1:5">
      <c r="A515">
        <v>513</v>
      </c>
      <c r="B515">
        <v>4908.62594164025</v>
      </c>
      <c r="C515">
        <v>4908.62594164025</v>
      </c>
      <c r="D515">
        <v>607.4656660683009</v>
      </c>
      <c r="E515">
        <v>128.0892566077144</v>
      </c>
    </row>
    <row r="516" spans="1:5">
      <c r="A516">
        <v>514</v>
      </c>
      <c r="B516">
        <v>4908.62594164025</v>
      </c>
      <c r="C516">
        <v>4908.62594164025</v>
      </c>
      <c r="D516">
        <v>607.4659228365276</v>
      </c>
      <c r="E516">
        <v>128.0895133759404</v>
      </c>
    </row>
    <row r="517" spans="1:5">
      <c r="A517">
        <v>515</v>
      </c>
      <c r="B517">
        <v>4908.62594164025</v>
      </c>
      <c r="C517">
        <v>4908.62594164025</v>
      </c>
      <c r="D517">
        <v>607.4658444042595</v>
      </c>
      <c r="E517">
        <v>128.0894349436723</v>
      </c>
    </row>
    <row r="518" spans="1:5">
      <c r="A518">
        <v>516</v>
      </c>
      <c r="B518">
        <v>4908.62594164025</v>
      </c>
      <c r="C518">
        <v>4908.62594164025</v>
      </c>
      <c r="D518">
        <v>607.4663979946124</v>
      </c>
      <c r="E518">
        <v>128.0899885340248</v>
      </c>
    </row>
    <row r="519" spans="1:5">
      <c r="A519">
        <v>517</v>
      </c>
      <c r="B519">
        <v>4908.62594164025</v>
      </c>
      <c r="C519">
        <v>4908.62594164025</v>
      </c>
      <c r="D519">
        <v>607.4668278224705</v>
      </c>
      <c r="E519">
        <v>128.0904183618832</v>
      </c>
    </row>
    <row r="520" spans="1:5">
      <c r="A520">
        <v>518</v>
      </c>
      <c r="B520">
        <v>4908.62594164025</v>
      </c>
      <c r="C520">
        <v>4908.62594164025</v>
      </c>
      <c r="D520">
        <v>607.4663093111429</v>
      </c>
      <c r="E520">
        <v>128.0898998505562</v>
      </c>
    </row>
    <row r="521" spans="1:5">
      <c r="A521">
        <v>519</v>
      </c>
      <c r="B521">
        <v>4908.62594164025</v>
      </c>
      <c r="C521">
        <v>4908.62594164025</v>
      </c>
      <c r="D521">
        <v>607.4667152515648</v>
      </c>
      <c r="E521">
        <v>128.0903057909775</v>
      </c>
    </row>
    <row r="522" spans="1:5">
      <c r="A522">
        <v>520</v>
      </c>
      <c r="B522">
        <v>4908.62594164025</v>
      </c>
      <c r="C522">
        <v>4908.62594164025</v>
      </c>
      <c r="D522">
        <v>607.4665908358651</v>
      </c>
      <c r="E522">
        <v>128.0901813752782</v>
      </c>
    </row>
    <row r="523" spans="1:5">
      <c r="A523">
        <v>521</v>
      </c>
      <c r="B523">
        <v>4908.62594164025</v>
      </c>
      <c r="C523">
        <v>4908.62594164025</v>
      </c>
      <c r="D523">
        <v>607.4667225011376</v>
      </c>
      <c r="E523">
        <v>128.0903130405507</v>
      </c>
    </row>
    <row r="524" spans="1:5">
      <c r="A524">
        <v>522</v>
      </c>
      <c r="B524">
        <v>4908.62594164025</v>
      </c>
      <c r="C524">
        <v>4908.62594164025</v>
      </c>
      <c r="D524">
        <v>607.4664992426631</v>
      </c>
      <c r="E524">
        <v>128.0900897820759</v>
      </c>
    </row>
    <row r="525" spans="1:5">
      <c r="A525">
        <v>523</v>
      </c>
      <c r="B525">
        <v>4908.62594164025</v>
      </c>
      <c r="C525">
        <v>4908.62594164025</v>
      </c>
      <c r="D525">
        <v>607.4667372267628</v>
      </c>
      <c r="E525">
        <v>128.0903277661761</v>
      </c>
    </row>
    <row r="526" spans="1:5">
      <c r="A526">
        <v>524</v>
      </c>
      <c r="B526">
        <v>4908.62594164025</v>
      </c>
      <c r="C526">
        <v>4908.62594164025</v>
      </c>
      <c r="D526">
        <v>607.4658134746563</v>
      </c>
      <c r="E526">
        <v>128.0894040140698</v>
      </c>
    </row>
    <row r="527" spans="1:5">
      <c r="A527">
        <v>525</v>
      </c>
      <c r="B527">
        <v>4908.62594164025</v>
      </c>
      <c r="C527">
        <v>4908.62594164025</v>
      </c>
      <c r="D527">
        <v>607.466693264585</v>
      </c>
      <c r="E527">
        <v>128.0902838039981</v>
      </c>
    </row>
    <row r="528" spans="1:5">
      <c r="A528">
        <v>526</v>
      </c>
      <c r="B528">
        <v>4908.62594164025</v>
      </c>
      <c r="C528">
        <v>4908.62594164025</v>
      </c>
      <c r="D528">
        <v>607.4660834011326</v>
      </c>
      <c r="E528">
        <v>128.0896739405449</v>
      </c>
    </row>
    <row r="529" spans="1:5">
      <c r="A529">
        <v>527</v>
      </c>
      <c r="B529">
        <v>4908.62594164025</v>
      </c>
      <c r="C529">
        <v>4908.62594164025</v>
      </c>
      <c r="D529">
        <v>607.4661251538276</v>
      </c>
      <c r="E529">
        <v>128.0897156932408</v>
      </c>
    </row>
    <row r="530" spans="1:5">
      <c r="A530">
        <v>528</v>
      </c>
      <c r="B530">
        <v>4908.62594164025</v>
      </c>
      <c r="C530">
        <v>4908.62594164025</v>
      </c>
      <c r="D530">
        <v>607.4681573623234</v>
      </c>
      <c r="E530">
        <v>128.0917479017367</v>
      </c>
    </row>
    <row r="531" spans="1:5">
      <c r="A531">
        <v>529</v>
      </c>
      <c r="B531">
        <v>4908.62594164025</v>
      </c>
      <c r="C531">
        <v>4908.62594164025</v>
      </c>
      <c r="D531">
        <v>607.468384422173</v>
      </c>
      <c r="E531">
        <v>128.0919749615864</v>
      </c>
    </row>
    <row r="532" spans="1:5">
      <c r="A532">
        <v>530</v>
      </c>
      <c r="B532">
        <v>4908.62594164025</v>
      </c>
      <c r="C532">
        <v>4908.62594164025</v>
      </c>
      <c r="D532">
        <v>607.4694545358459</v>
      </c>
      <c r="E532">
        <v>128.0930450752593</v>
      </c>
    </row>
    <row r="533" spans="1:5">
      <c r="A533">
        <v>531</v>
      </c>
      <c r="B533">
        <v>4908.62594164025</v>
      </c>
      <c r="C533">
        <v>4908.62594164025</v>
      </c>
      <c r="D533">
        <v>607.4680547277077</v>
      </c>
      <c r="E533">
        <v>128.0916452671198</v>
      </c>
    </row>
    <row r="534" spans="1:5">
      <c r="A534">
        <v>532</v>
      </c>
      <c r="B534">
        <v>4908.62594164025</v>
      </c>
      <c r="C534">
        <v>4908.62594164025</v>
      </c>
      <c r="D534">
        <v>607.4681606982199</v>
      </c>
      <c r="E534">
        <v>128.0917512376332</v>
      </c>
    </row>
    <row r="535" spans="1:5">
      <c r="A535">
        <v>533</v>
      </c>
      <c r="B535">
        <v>4908.62594164025</v>
      </c>
      <c r="C535">
        <v>4908.62594164025</v>
      </c>
      <c r="D535">
        <v>607.4680512694378</v>
      </c>
      <c r="E535">
        <v>128.0916418088506</v>
      </c>
    </row>
    <row r="536" spans="1:5">
      <c r="A536">
        <v>534</v>
      </c>
      <c r="B536">
        <v>4908.62594164025</v>
      </c>
      <c r="C536">
        <v>4908.62594164025</v>
      </c>
      <c r="D536">
        <v>607.4674974818627</v>
      </c>
      <c r="E536">
        <v>128.0910880212759</v>
      </c>
    </row>
    <row r="537" spans="1:5">
      <c r="A537">
        <v>535</v>
      </c>
      <c r="B537">
        <v>4908.62594164025</v>
      </c>
      <c r="C537">
        <v>4908.62594164025</v>
      </c>
      <c r="D537">
        <v>607.4678640053935</v>
      </c>
      <c r="E537">
        <v>128.0914545448061</v>
      </c>
    </row>
    <row r="538" spans="1:5">
      <c r="A538">
        <v>536</v>
      </c>
      <c r="B538">
        <v>4908.62594164025</v>
      </c>
      <c r="C538">
        <v>4908.62594164025</v>
      </c>
      <c r="D538">
        <v>607.4677341722413</v>
      </c>
      <c r="E538">
        <v>128.0913247116545</v>
      </c>
    </row>
    <row r="539" spans="1:5">
      <c r="A539">
        <v>537</v>
      </c>
      <c r="B539">
        <v>4908.62594164025</v>
      </c>
      <c r="C539">
        <v>4908.62594164025</v>
      </c>
      <c r="D539">
        <v>607.4680392292814</v>
      </c>
      <c r="E539">
        <v>128.0916297686949</v>
      </c>
    </row>
    <row r="540" spans="1:5">
      <c r="A540">
        <v>538</v>
      </c>
      <c r="B540">
        <v>4908.62594164025</v>
      </c>
      <c r="C540">
        <v>4908.62594164025</v>
      </c>
      <c r="D540">
        <v>607.4682599394292</v>
      </c>
      <c r="E540">
        <v>128.0918504788429</v>
      </c>
    </row>
    <row r="541" spans="1:5">
      <c r="A541">
        <v>539</v>
      </c>
      <c r="B541">
        <v>4908.62594164025</v>
      </c>
      <c r="C541">
        <v>4908.62594164025</v>
      </c>
      <c r="D541">
        <v>607.4684138227916</v>
      </c>
      <c r="E541">
        <v>128.0920043622047</v>
      </c>
    </row>
    <row r="542" spans="1:5">
      <c r="A542">
        <v>540</v>
      </c>
      <c r="B542">
        <v>4908.62594164025</v>
      </c>
      <c r="C542">
        <v>4908.62594164025</v>
      </c>
      <c r="D542">
        <v>607.4680200361294</v>
      </c>
      <c r="E542">
        <v>128.0916105755426</v>
      </c>
    </row>
    <row r="543" spans="1:5">
      <c r="A543">
        <v>541</v>
      </c>
      <c r="B543">
        <v>4908.62594164025</v>
      </c>
      <c r="C543">
        <v>4908.62594164025</v>
      </c>
      <c r="D543">
        <v>607.4680401184032</v>
      </c>
      <c r="E543">
        <v>128.0916306578167</v>
      </c>
    </row>
    <row r="544" spans="1:5">
      <c r="A544">
        <v>542</v>
      </c>
      <c r="B544">
        <v>4908.62594164025</v>
      </c>
      <c r="C544">
        <v>4908.62594164025</v>
      </c>
      <c r="D544">
        <v>607.4681109758677</v>
      </c>
      <c r="E544">
        <v>128.0917015152814</v>
      </c>
    </row>
    <row r="545" spans="1:5">
      <c r="A545">
        <v>543</v>
      </c>
      <c r="B545">
        <v>4908.62594164025</v>
      </c>
      <c r="C545">
        <v>4908.62594164025</v>
      </c>
      <c r="D545">
        <v>607.4677331747137</v>
      </c>
      <c r="E545">
        <v>128.0913237141262</v>
      </c>
    </row>
    <row r="546" spans="1:5">
      <c r="A546">
        <v>544</v>
      </c>
      <c r="B546">
        <v>4908.62594164025</v>
      </c>
      <c r="C546">
        <v>4908.62594164025</v>
      </c>
      <c r="D546">
        <v>607.467744861084</v>
      </c>
      <c r="E546">
        <v>128.0913354004968</v>
      </c>
    </row>
    <row r="547" spans="1:5">
      <c r="A547">
        <v>545</v>
      </c>
      <c r="B547">
        <v>4908.62594164025</v>
      </c>
      <c r="C547">
        <v>4908.62594164025</v>
      </c>
      <c r="D547">
        <v>607.4679886083376</v>
      </c>
      <c r="E547">
        <v>128.0915791477504</v>
      </c>
    </row>
    <row r="548" spans="1:5">
      <c r="A548">
        <v>546</v>
      </c>
      <c r="B548">
        <v>4908.62594164025</v>
      </c>
      <c r="C548">
        <v>4908.62594164025</v>
      </c>
      <c r="D548">
        <v>607.4679587020329</v>
      </c>
      <c r="E548">
        <v>128.0915492414463</v>
      </c>
    </row>
    <row r="549" spans="1:5">
      <c r="A549">
        <v>547</v>
      </c>
      <c r="B549">
        <v>4908.62594164025</v>
      </c>
      <c r="C549">
        <v>4908.62594164025</v>
      </c>
      <c r="D549">
        <v>607.4668927979736</v>
      </c>
      <c r="E549">
        <v>128.0904833373871</v>
      </c>
    </row>
    <row r="550" spans="1:5">
      <c r="A550">
        <v>548</v>
      </c>
      <c r="B550">
        <v>4908.62594164025</v>
      </c>
      <c r="C550">
        <v>4908.62594164025</v>
      </c>
      <c r="D550">
        <v>607.4679085567735</v>
      </c>
      <c r="E550">
        <v>128.0914990961869</v>
      </c>
    </row>
    <row r="551" spans="1:5">
      <c r="A551">
        <v>549</v>
      </c>
      <c r="B551">
        <v>4908.62594164025</v>
      </c>
      <c r="C551">
        <v>4908.62594164025</v>
      </c>
      <c r="D551">
        <v>607.4681426310196</v>
      </c>
      <c r="E551">
        <v>128.0917331704326</v>
      </c>
    </row>
    <row r="552" spans="1:5">
      <c r="A552">
        <v>550</v>
      </c>
      <c r="B552">
        <v>4908.62594164025</v>
      </c>
      <c r="C552">
        <v>4908.62594164025</v>
      </c>
      <c r="D552">
        <v>607.468198543949</v>
      </c>
      <c r="E552">
        <v>128.0917890833618</v>
      </c>
    </row>
    <row r="553" spans="1:5">
      <c r="A553">
        <v>551</v>
      </c>
      <c r="B553">
        <v>4908.62594164025</v>
      </c>
      <c r="C553">
        <v>4908.62594164025</v>
      </c>
      <c r="D553">
        <v>607.4676615355081</v>
      </c>
      <c r="E553">
        <v>128.0912520749208</v>
      </c>
    </row>
    <row r="554" spans="1:5">
      <c r="A554">
        <v>552</v>
      </c>
      <c r="B554">
        <v>4908.62594164025</v>
      </c>
      <c r="C554">
        <v>4908.62594164025</v>
      </c>
      <c r="D554">
        <v>607.4676878979056</v>
      </c>
      <c r="E554">
        <v>128.0912784373177</v>
      </c>
    </row>
    <row r="555" spans="1:5">
      <c r="A555">
        <v>553</v>
      </c>
      <c r="B555">
        <v>4908.62594164025</v>
      </c>
      <c r="C555">
        <v>4908.62594164025</v>
      </c>
      <c r="D555">
        <v>607.4675499636539</v>
      </c>
      <c r="E555">
        <v>128.0911405030666</v>
      </c>
    </row>
    <row r="556" spans="1:5">
      <c r="A556">
        <v>554</v>
      </c>
      <c r="B556">
        <v>4908.62594164025</v>
      </c>
      <c r="C556">
        <v>4908.62594164025</v>
      </c>
      <c r="D556">
        <v>607.4676380117583</v>
      </c>
      <c r="E556">
        <v>128.0912285511709</v>
      </c>
    </row>
    <row r="557" spans="1:5">
      <c r="A557">
        <v>555</v>
      </c>
      <c r="B557">
        <v>4908.62594164025</v>
      </c>
      <c r="C557">
        <v>4908.62594164025</v>
      </c>
      <c r="D557">
        <v>607.4677768847857</v>
      </c>
      <c r="E557">
        <v>128.0913674241984</v>
      </c>
    </row>
    <row r="558" spans="1:5">
      <c r="A558">
        <v>556</v>
      </c>
      <c r="B558">
        <v>4908.62594164025</v>
      </c>
      <c r="C558">
        <v>4908.62594164025</v>
      </c>
      <c r="D558">
        <v>607.4671439751975</v>
      </c>
      <c r="E558">
        <v>128.0907345146114</v>
      </c>
    </row>
    <row r="559" spans="1:5">
      <c r="A559">
        <v>557</v>
      </c>
      <c r="B559">
        <v>4908.62594164025</v>
      </c>
      <c r="C559">
        <v>4908.62594164025</v>
      </c>
      <c r="D559">
        <v>607.4677000937826</v>
      </c>
      <c r="E559">
        <v>128.0912906331959</v>
      </c>
    </row>
    <row r="560" spans="1:5">
      <c r="A560">
        <v>558</v>
      </c>
      <c r="B560">
        <v>4908.62594164025</v>
      </c>
      <c r="C560">
        <v>4908.62594164025</v>
      </c>
      <c r="D560">
        <v>607.467458489353</v>
      </c>
      <c r="E560">
        <v>128.0910490287665</v>
      </c>
    </row>
    <row r="561" spans="1:5">
      <c r="A561">
        <v>559</v>
      </c>
      <c r="B561">
        <v>4908.62594164025</v>
      </c>
      <c r="C561">
        <v>4908.62594164025</v>
      </c>
      <c r="D561">
        <v>607.4675036996894</v>
      </c>
      <c r="E561">
        <v>128.0910942391023</v>
      </c>
    </row>
    <row r="562" spans="1:5">
      <c r="A562">
        <v>560</v>
      </c>
      <c r="B562">
        <v>4908.62594164025</v>
      </c>
      <c r="C562">
        <v>4908.62594164025</v>
      </c>
      <c r="D562">
        <v>607.4677582539837</v>
      </c>
      <c r="E562">
        <v>128.0913487933972</v>
      </c>
    </row>
    <row r="563" spans="1:5">
      <c r="A563">
        <v>561</v>
      </c>
      <c r="B563">
        <v>4908.62594164025</v>
      </c>
      <c r="C563">
        <v>4908.62594164025</v>
      </c>
      <c r="D563">
        <v>607.4674304088106</v>
      </c>
      <c r="E563">
        <v>128.0910209482229</v>
      </c>
    </row>
    <row r="564" spans="1:5">
      <c r="A564">
        <v>562</v>
      </c>
      <c r="B564">
        <v>4908.62594164025</v>
      </c>
      <c r="C564">
        <v>4908.62594164025</v>
      </c>
      <c r="D564">
        <v>607.4676509794873</v>
      </c>
      <c r="E564">
        <v>128.0912415189003</v>
      </c>
    </row>
    <row r="565" spans="1:5">
      <c r="A565">
        <v>563</v>
      </c>
      <c r="B565">
        <v>4908.62594164025</v>
      </c>
      <c r="C565">
        <v>4908.62594164025</v>
      </c>
      <c r="D565">
        <v>607.4672066067998</v>
      </c>
      <c r="E565">
        <v>128.0907971462127</v>
      </c>
    </row>
    <row r="566" spans="1:5">
      <c r="A566">
        <v>564</v>
      </c>
      <c r="B566">
        <v>4908.62594164025</v>
      </c>
      <c r="C566">
        <v>4908.62594164025</v>
      </c>
      <c r="D566">
        <v>607.4670991461136</v>
      </c>
      <c r="E566">
        <v>128.0906896855262</v>
      </c>
    </row>
    <row r="567" spans="1:5">
      <c r="A567">
        <v>565</v>
      </c>
      <c r="B567">
        <v>4908.62594164025</v>
      </c>
      <c r="C567">
        <v>4908.62594164025</v>
      </c>
      <c r="D567">
        <v>607.4672191544778</v>
      </c>
      <c r="E567">
        <v>128.0908096938911</v>
      </c>
    </row>
    <row r="568" spans="1:5">
      <c r="A568">
        <v>566</v>
      </c>
      <c r="B568">
        <v>4908.62594164025</v>
      </c>
      <c r="C568">
        <v>4908.62594164025</v>
      </c>
      <c r="D568">
        <v>607.4672958063489</v>
      </c>
      <c r="E568">
        <v>128.0908863457617</v>
      </c>
    </row>
    <row r="569" spans="1:5">
      <c r="A569">
        <v>567</v>
      </c>
      <c r="B569">
        <v>4908.62594164025</v>
      </c>
      <c r="C569">
        <v>4908.62594164025</v>
      </c>
      <c r="D569">
        <v>607.4674188244225</v>
      </c>
      <c r="E569">
        <v>128.0910093638359</v>
      </c>
    </row>
    <row r="570" spans="1:5">
      <c r="A570">
        <v>568</v>
      </c>
      <c r="B570">
        <v>4908.62594164025</v>
      </c>
      <c r="C570">
        <v>4908.62594164025</v>
      </c>
      <c r="D570">
        <v>607.4669889159421</v>
      </c>
      <c r="E570">
        <v>128.0905794553557</v>
      </c>
    </row>
    <row r="571" spans="1:5">
      <c r="A571">
        <v>569</v>
      </c>
      <c r="B571">
        <v>4908.62594164025</v>
      </c>
      <c r="C571">
        <v>4908.62594164025</v>
      </c>
      <c r="D571">
        <v>607.4674525392311</v>
      </c>
      <c r="E571">
        <v>128.0910430786437</v>
      </c>
    </row>
    <row r="572" spans="1:5">
      <c r="A572">
        <v>570</v>
      </c>
      <c r="B572">
        <v>4908.62594164025</v>
      </c>
      <c r="C572">
        <v>4908.62594164025</v>
      </c>
      <c r="D572">
        <v>607.4664864949467</v>
      </c>
      <c r="E572">
        <v>128.0900770343593</v>
      </c>
    </row>
    <row r="573" spans="1:5">
      <c r="A573">
        <v>571</v>
      </c>
      <c r="B573">
        <v>4908.62594164025</v>
      </c>
      <c r="C573">
        <v>4908.62594164025</v>
      </c>
      <c r="D573">
        <v>607.4671327236196</v>
      </c>
      <c r="E573">
        <v>128.0907232630327</v>
      </c>
    </row>
    <row r="574" spans="1:5">
      <c r="A574">
        <v>572</v>
      </c>
      <c r="B574">
        <v>4908.62594164025</v>
      </c>
      <c r="C574">
        <v>4908.62594164025</v>
      </c>
      <c r="D574">
        <v>607.4671061927671</v>
      </c>
      <c r="E574">
        <v>128.0906967321806</v>
      </c>
    </row>
    <row r="575" spans="1:5">
      <c r="A575">
        <v>573</v>
      </c>
      <c r="B575">
        <v>4908.62594164025</v>
      </c>
      <c r="C575">
        <v>4908.62594164025</v>
      </c>
      <c r="D575">
        <v>607.4669381731502</v>
      </c>
      <c r="E575">
        <v>128.0905287125634</v>
      </c>
    </row>
    <row r="576" spans="1:5">
      <c r="A576">
        <v>574</v>
      </c>
      <c r="B576">
        <v>4908.62594164025</v>
      </c>
      <c r="C576">
        <v>4908.62594164025</v>
      </c>
      <c r="D576">
        <v>607.4670544727434</v>
      </c>
      <c r="E576">
        <v>128.0906450121567</v>
      </c>
    </row>
    <row r="577" spans="1:5">
      <c r="A577">
        <v>575</v>
      </c>
      <c r="B577">
        <v>4908.62594164025</v>
      </c>
      <c r="C577">
        <v>4908.62594164025</v>
      </c>
      <c r="D577">
        <v>607.4671594784965</v>
      </c>
      <c r="E577">
        <v>128.09075001791</v>
      </c>
    </row>
    <row r="578" spans="1:5">
      <c r="A578">
        <v>576</v>
      </c>
      <c r="B578">
        <v>4908.62594164025</v>
      </c>
      <c r="C578">
        <v>4908.62594164025</v>
      </c>
      <c r="D578">
        <v>607.4670718911636</v>
      </c>
      <c r="E578">
        <v>128.0906624305765</v>
      </c>
    </row>
    <row r="579" spans="1:5">
      <c r="A579">
        <v>577</v>
      </c>
      <c r="B579">
        <v>4908.62594164025</v>
      </c>
      <c r="C579">
        <v>4908.62594164025</v>
      </c>
      <c r="D579">
        <v>607.4671899570598</v>
      </c>
      <c r="E579">
        <v>128.0907804964733</v>
      </c>
    </row>
    <row r="580" spans="1:5">
      <c r="A580">
        <v>578</v>
      </c>
      <c r="B580">
        <v>4908.62594164025</v>
      </c>
      <c r="C580">
        <v>4908.62594164025</v>
      </c>
      <c r="D580">
        <v>607.4672130103888</v>
      </c>
      <c r="E580">
        <v>128.0908035498019</v>
      </c>
    </row>
    <row r="581" spans="1:5">
      <c r="A581">
        <v>579</v>
      </c>
      <c r="B581">
        <v>4908.62594164025</v>
      </c>
      <c r="C581">
        <v>4908.62594164025</v>
      </c>
      <c r="D581">
        <v>607.467144432646</v>
      </c>
      <c r="E581">
        <v>128.0907349720586</v>
      </c>
    </row>
    <row r="582" spans="1:5">
      <c r="A582">
        <v>580</v>
      </c>
      <c r="B582">
        <v>4908.62594164025</v>
      </c>
      <c r="C582">
        <v>4908.62594164025</v>
      </c>
      <c r="D582">
        <v>607.4671868191656</v>
      </c>
      <c r="E582">
        <v>128.0907773585783</v>
      </c>
    </row>
    <row r="583" spans="1:5">
      <c r="A583">
        <v>581</v>
      </c>
      <c r="B583">
        <v>4908.62594164025</v>
      </c>
      <c r="C583">
        <v>4908.62594164025</v>
      </c>
      <c r="D583">
        <v>607.466965931917</v>
      </c>
      <c r="E583">
        <v>128.0905564713299</v>
      </c>
    </row>
    <row r="584" spans="1:5">
      <c r="A584">
        <v>582</v>
      </c>
      <c r="B584">
        <v>4908.62594164025</v>
      </c>
      <c r="C584">
        <v>4908.62594164025</v>
      </c>
      <c r="D584">
        <v>607.4669022693089</v>
      </c>
      <c r="E584">
        <v>128.0904928087218</v>
      </c>
    </row>
    <row r="585" spans="1:5">
      <c r="A585">
        <v>583</v>
      </c>
      <c r="B585">
        <v>4908.62594164025</v>
      </c>
      <c r="C585">
        <v>4908.62594164025</v>
      </c>
      <c r="D585">
        <v>607.4667244589881</v>
      </c>
      <c r="E585">
        <v>128.0903149984017</v>
      </c>
    </row>
    <row r="586" spans="1:5">
      <c r="A586">
        <v>584</v>
      </c>
      <c r="B586">
        <v>4908.62594164025</v>
      </c>
      <c r="C586">
        <v>4908.62594164025</v>
      </c>
      <c r="D586">
        <v>607.4666609634832</v>
      </c>
      <c r="E586">
        <v>128.0902515028959</v>
      </c>
    </row>
    <row r="587" spans="1:5">
      <c r="A587">
        <v>585</v>
      </c>
      <c r="B587">
        <v>4908.62594164025</v>
      </c>
      <c r="C587">
        <v>4908.62594164025</v>
      </c>
      <c r="D587">
        <v>607.4664731052343</v>
      </c>
      <c r="E587">
        <v>128.0900636446464</v>
      </c>
    </row>
    <row r="588" spans="1:5">
      <c r="A588">
        <v>586</v>
      </c>
      <c r="B588">
        <v>4908.62594164025</v>
      </c>
      <c r="C588">
        <v>4908.62594164025</v>
      </c>
      <c r="D588">
        <v>607.4667341665463</v>
      </c>
      <c r="E588">
        <v>128.0903247059593</v>
      </c>
    </row>
    <row r="589" spans="1:5">
      <c r="A589">
        <v>587</v>
      </c>
      <c r="B589">
        <v>4908.62594164025</v>
      </c>
      <c r="C589">
        <v>4908.62594164025</v>
      </c>
      <c r="D589">
        <v>607.4667208682572</v>
      </c>
      <c r="E589">
        <v>128.0903114076701</v>
      </c>
    </row>
    <row r="590" spans="1:5">
      <c r="A590">
        <v>588</v>
      </c>
      <c r="B590">
        <v>4908.62594164025</v>
      </c>
      <c r="C590">
        <v>4908.62594164025</v>
      </c>
      <c r="D590">
        <v>607.466817958887</v>
      </c>
      <c r="E590">
        <v>128.0904084983</v>
      </c>
    </row>
    <row r="591" spans="1:5">
      <c r="A591">
        <v>589</v>
      </c>
      <c r="B591">
        <v>4908.62594164025</v>
      </c>
      <c r="C591">
        <v>4908.62594164025</v>
      </c>
      <c r="D591">
        <v>607.4668635981391</v>
      </c>
      <c r="E591">
        <v>128.0904541375525</v>
      </c>
    </row>
    <row r="592" spans="1:5">
      <c r="A592">
        <v>590</v>
      </c>
      <c r="B592">
        <v>4908.62594164025</v>
      </c>
      <c r="C592">
        <v>4908.62594164025</v>
      </c>
      <c r="D592">
        <v>607.4668614190626</v>
      </c>
      <c r="E592">
        <v>128.0904519584754</v>
      </c>
    </row>
    <row r="593" spans="1:5">
      <c r="A593">
        <v>591</v>
      </c>
      <c r="B593">
        <v>4908.62594164025</v>
      </c>
      <c r="C593">
        <v>4908.62594164025</v>
      </c>
      <c r="D593">
        <v>607.4668259616012</v>
      </c>
      <c r="E593">
        <v>128.0904165010137</v>
      </c>
    </row>
    <row r="594" spans="1:5">
      <c r="A594">
        <v>592</v>
      </c>
      <c r="B594">
        <v>4908.62594164025</v>
      </c>
      <c r="C594">
        <v>4908.62594164025</v>
      </c>
      <c r="D594">
        <v>607.4670350628923</v>
      </c>
      <c r="E594">
        <v>128.0906256023052</v>
      </c>
    </row>
    <row r="595" spans="1:5">
      <c r="A595">
        <v>593</v>
      </c>
      <c r="B595">
        <v>4908.62594164025</v>
      </c>
      <c r="C595">
        <v>4908.62594164025</v>
      </c>
      <c r="D595">
        <v>607.4668847681928</v>
      </c>
      <c r="E595">
        <v>128.0904753076063</v>
      </c>
    </row>
    <row r="596" spans="1:5">
      <c r="A596">
        <v>594</v>
      </c>
      <c r="B596">
        <v>4908.62594164025</v>
      </c>
      <c r="C596">
        <v>4908.62594164025</v>
      </c>
      <c r="D596">
        <v>607.4667370476138</v>
      </c>
      <c r="E596">
        <v>128.0903275870275</v>
      </c>
    </row>
    <row r="597" spans="1:5">
      <c r="A597">
        <v>595</v>
      </c>
      <c r="B597">
        <v>4908.62594164025</v>
      </c>
      <c r="C597">
        <v>4908.62594164025</v>
      </c>
      <c r="D597">
        <v>607.4668741189172</v>
      </c>
      <c r="E597">
        <v>128.0904646583305</v>
      </c>
    </row>
    <row r="598" spans="1:5">
      <c r="A598">
        <v>596</v>
      </c>
      <c r="B598">
        <v>4908.62594164025</v>
      </c>
      <c r="C598">
        <v>4908.62594164025</v>
      </c>
      <c r="D598">
        <v>607.4667254581415</v>
      </c>
      <c r="E598">
        <v>128.0903159975546</v>
      </c>
    </row>
    <row r="599" spans="1:5">
      <c r="A599">
        <v>597</v>
      </c>
      <c r="B599">
        <v>4908.62594164025</v>
      </c>
      <c r="C599">
        <v>4908.62594164025</v>
      </c>
      <c r="D599">
        <v>607.4668244900042</v>
      </c>
      <c r="E599">
        <v>128.0904150294165</v>
      </c>
    </row>
    <row r="600" spans="1:5">
      <c r="A600">
        <v>598</v>
      </c>
      <c r="B600">
        <v>4908.62594164025</v>
      </c>
      <c r="C600">
        <v>4908.62594164025</v>
      </c>
      <c r="D600">
        <v>607.4667241024272</v>
      </c>
      <c r="E600">
        <v>128.0903146418398</v>
      </c>
    </row>
    <row r="601" spans="1:5">
      <c r="A601">
        <v>599</v>
      </c>
      <c r="B601">
        <v>4908.62594164025</v>
      </c>
      <c r="C601">
        <v>4908.62594164025</v>
      </c>
      <c r="D601">
        <v>607.4668805407855</v>
      </c>
      <c r="E601">
        <v>128.0904710801985</v>
      </c>
    </row>
    <row r="602" spans="1:5">
      <c r="A602">
        <v>600</v>
      </c>
      <c r="B602">
        <v>4908.62594164025</v>
      </c>
      <c r="C602">
        <v>4908.62594164025</v>
      </c>
      <c r="D602">
        <v>607.4668763328164</v>
      </c>
      <c r="E602">
        <v>128.09046687223</v>
      </c>
    </row>
    <row r="603" spans="1:5">
      <c r="A603">
        <v>601</v>
      </c>
      <c r="B603">
        <v>4908.62594164025</v>
      </c>
      <c r="C603">
        <v>4908.62594164025</v>
      </c>
      <c r="D603">
        <v>607.4668836584726</v>
      </c>
      <c r="E603">
        <v>128.0904741978851</v>
      </c>
    </row>
    <row r="604" spans="1:5">
      <c r="A604">
        <v>602</v>
      </c>
      <c r="B604">
        <v>4908.62594164025</v>
      </c>
      <c r="C604">
        <v>4908.62594164025</v>
      </c>
      <c r="D604">
        <v>607.4669117343828</v>
      </c>
      <c r="E604">
        <v>128.0905022737969</v>
      </c>
    </row>
    <row r="605" spans="1:5">
      <c r="A605">
        <v>603</v>
      </c>
      <c r="B605">
        <v>4908.62594164025</v>
      </c>
      <c r="C605">
        <v>4908.62594164025</v>
      </c>
      <c r="D605">
        <v>607.4670760061422</v>
      </c>
      <c r="E605">
        <v>128.0906665455557</v>
      </c>
    </row>
    <row r="606" spans="1:5">
      <c r="A606">
        <v>604</v>
      </c>
      <c r="B606">
        <v>4908.62594164025</v>
      </c>
      <c r="C606">
        <v>4908.62594164025</v>
      </c>
      <c r="D606">
        <v>607.4668890412443</v>
      </c>
      <c r="E606">
        <v>128.0904795806567</v>
      </c>
    </row>
    <row r="607" spans="1:5">
      <c r="A607">
        <v>605</v>
      </c>
      <c r="B607">
        <v>4908.62594164025</v>
      </c>
      <c r="C607">
        <v>4908.62594164025</v>
      </c>
      <c r="D607">
        <v>607.4669708604064</v>
      </c>
      <c r="E607">
        <v>128.0905613998193</v>
      </c>
    </row>
    <row r="608" spans="1:5">
      <c r="A608">
        <v>606</v>
      </c>
      <c r="B608">
        <v>4908.62594164025</v>
      </c>
      <c r="C608">
        <v>4908.62594164025</v>
      </c>
      <c r="D608">
        <v>607.4668847764551</v>
      </c>
      <c r="E608">
        <v>128.090475315868</v>
      </c>
    </row>
    <row r="609" spans="1:5">
      <c r="A609">
        <v>607</v>
      </c>
      <c r="B609">
        <v>4908.62594164025</v>
      </c>
      <c r="C609">
        <v>4908.62594164025</v>
      </c>
      <c r="D609">
        <v>607.4668104753392</v>
      </c>
      <c r="E609">
        <v>128.0904010147517</v>
      </c>
    </row>
    <row r="610" spans="1:5">
      <c r="A610">
        <v>608</v>
      </c>
      <c r="B610">
        <v>4908.62594164025</v>
      </c>
      <c r="C610">
        <v>4908.62594164025</v>
      </c>
      <c r="D610">
        <v>607.4669071814671</v>
      </c>
      <c r="E610">
        <v>128.0904977208807</v>
      </c>
    </row>
    <row r="611" spans="1:5">
      <c r="A611">
        <v>609</v>
      </c>
      <c r="B611">
        <v>4908.62594164025</v>
      </c>
      <c r="C611">
        <v>4908.62594164025</v>
      </c>
      <c r="D611">
        <v>607.4668458898649</v>
      </c>
      <c r="E611">
        <v>128.0904364292782</v>
      </c>
    </row>
    <row r="612" spans="1:5">
      <c r="A612">
        <v>610</v>
      </c>
      <c r="B612">
        <v>4908.62594164025</v>
      </c>
      <c r="C612">
        <v>4908.62594164025</v>
      </c>
      <c r="D612">
        <v>607.4669166208489</v>
      </c>
      <c r="E612">
        <v>128.0905071602618</v>
      </c>
    </row>
    <row r="613" spans="1:5">
      <c r="A613">
        <v>611</v>
      </c>
      <c r="B613">
        <v>4908.62594164025</v>
      </c>
      <c r="C613">
        <v>4908.62594164025</v>
      </c>
      <c r="D613">
        <v>607.4669479821898</v>
      </c>
      <c r="E613">
        <v>128.0905385216026</v>
      </c>
    </row>
    <row r="614" spans="1:5">
      <c r="A614">
        <v>612</v>
      </c>
      <c r="B614">
        <v>4908.62594164025</v>
      </c>
      <c r="C614">
        <v>4908.62594164025</v>
      </c>
      <c r="D614">
        <v>607.4668253572717</v>
      </c>
      <c r="E614">
        <v>128.0904158966844</v>
      </c>
    </row>
    <row r="615" spans="1:5">
      <c r="A615">
        <v>613</v>
      </c>
      <c r="B615">
        <v>4908.62594164025</v>
      </c>
      <c r="C615">
        <v>4908.62594164025</v>
      </c>
      <c r="D615">
        <v>607.4668667797874</v>
      </c>
      <c r="E615">
        <v>128.0904573192011</v>
      </c>
    </row>
    <row r="616" spans="1:5">
      <c r="A616">
        <v>614</v>
      </c>
      <c r="B616">
        <v>4908.62594164025</v>
      </c>
      <c r="C616">
        <v>4908.62594164025</v>
      </c>
      <c r="D616">
        <v>607.4669272288189</v>
      </c>
      <c r="E616">
        <v>128.0905177682321</v>
      </c>
    </row>
    <row r="617" spans="1:5">
      <c r="A617">
        <v>615</v>
      </c>
      <c r="B617">
        <v>4908.62594164025</v>
      </c>
      <c r="C617">
        <v>4908.62594164025</v>
      </c>
      <c r="D617">
        <v>607.4669128568047</v>
      </c>
      <c r="E617">
        <v>128.0905033962172</v>
      </c>
    </row>
    <row r="618" spans="1:5">
      <c r="A618">
        <v>616</v>
      </c>
      <c r="B618">
        <v>4908.62594164025</v>
      </c>
      <c r="C618">
        <v>4908.62594164025</v>
      </c>
      <c r="D618">
        <v>607.4669347774508</v>
      </c>
      <c r="E618">
        <v>128.0905253168632</v>
      </c>
    </row>
    <row r="619" spans="1:5">
      <c r="A619">
        <v>617</v>
      </c>
      <c r="B619">
        <v>4908.62594164025</v>
      </c>
      <c r="C619">
        <v>4908.62594164025</v>
      </c>
      <c r="D619">
        <v>607.4669301831082</v>
      </c>
      <c r="E619">
        <v>128.0905207225215</v>
      </c>
    </row>
    <row r="620" spans="1:5">
      <c r="A620">
        <v>618</v>
      </c>
      <c r="B620">
        <v>4908.62594164025</v>
      </c>
      <c r="C620">
        <v>4908.62594164025</v>
      </c>
      <c r="D620">
        <v>607.466967843282</v>
      </c>
      <c r="E620">
        <v>128.0905583826948</v>
      </c>
    </row>
    <row r="621" spans="1:5">
      <c r="A621">
        <v>619</v>
      </c>
      <c r="B621">
        <v>4908.62594164025</v>
      </c>
      <c r="C621">
        <v>4908.62594164025</v>
      </c>
      <c r="D621">
        <v>607.4669284003885</v>
      </c>
      <c r="E621">
        <v>128.0905189398013</v>
      </c>
    </row>
    <row r="622" spans="1:5">
      <c r="A622">
        <v>620</v>
      </c>
      <c r="B622">
        <v>4908.62594164025</v>
      </c>
      <c r="C622">
        <v>4908.62594164025</v>
      </c>
      <c r="D622">
        <v>607.466909999936</v>
      </c>
      <c r="E622">
        <v>128.0905005393493</v>
      </c>
    </row>
    <row r="623" spans="1:5">
      <c r="A623">
        <v>621</v>
      </c>
      <c r="B623">
        <v>4908.62594164025</v>
      </c>
      <c r="C623">
        <v>4908.62594164025</v>
      </c>
      <c r="D623">
        <v>607.4668709213415</v>
      </c>
      <c r="E623">
        <v>128.0904614607554</v>
      </c>
    </row>
    <row r="624" spans="1:5">
      <c r="A624">
        <v>622</v>
      </c>
      <c r="B624">
        <v>4908.62594164025</v>
      </c>
      <c r="C624">
        <v>4908.62594164025</v>
      </c>
      <c r="D624">
        <v>607.4668961299227</v>
      </c>
      <c r="E624">
        <v>128.0904866693358</v>
      </c>
    </row>
    <row r="625" spans="1:5">
      <c r="A625">
        <v>623</v>
      </c>
      <c r="B625">
        <v>4908.62594164025</v>
      </c>
      <c r="C625">
        <v>4908.62594164025</v>
      </c>
      <c r="D625">
        <v>607.4669092640952</v>
      </c>
      <c r="E625">
        <v>128.0904998035081</v>
      </c>
    </row>
    <row r="626" spans="1:5">
      <c r="A626">
        <v>624</v>
      </c>
      <c r="B626">
        <v>4908.62594164025</v>
      </c>
      <c r="C626">
        <v>4908.62594164025</v>
      </c>
      <c r="D626">
        <v>607.4669193491193</v>
      </c>
      <c r="E626">
        <v>128.0905098885325</v>
      </c>
    </row>
    <row r="627" spans="1:5">
      <c r="A627">
        <v>625</v>
      </c>
      <c r="B627">
        <v>4908.62594164025</v>
      </c>
      <c r="C627">
        <v>4908.62594164025</v>
      </c>
      <c r="D627">
        <v>607.4669361859541</v>
      </c>
      <c r="E627">
        <v>128.0905267253671</v>
      </c>
    </row>
    <row r="628" spans="1:5">
      <c r="A628">
        <v>626</v>
      </c>
      <c r="B628">
        <v>4908.62594164025</v>
      </c>
      <c r="C628">
        <v>4908.62594164025</v>
      </c>
      <c r="D628">
        <v>607.4669050174639</v>
      </c>
      <c r="E628">
        <v>128.0904955568773</v>
      </c>
    </row>
    <row r="629" spans="1:5">
      <c r="A629">
        <v>627</v>
      </c>
      <c r="B629">
        <v>4908.62594164025</v>
      </c>
      <c r="C629">
        <v>4908.62594164025</v>
      </c>
      <c r="D629">
        <v>607.466907234628</v>
      </c>
      <c r="E629">
        <v>128.0904977740406</v>
      </c>
    </row>
    <row r="630" spans="1:5">
      <c r="A630">
        <v>628</v>
      </c>
      <c r="B630">
        <v>4908.62594164025</v>
      </c>
      <c r="C630">
        <v>4908.62594164025</v>
      </c>
      <c r="D630">
        <v>607.4669115901999</v>
      </c>
      <c r="E630">
        <v>128.0905021296131</v>
      </c>
    </row>
    <row r="631" spans="1:5">
      <c r="A631">
        <v>629</v>
      </c>
      <c r="B631">
        <v>4908.62594164025</v>
      </c>
      <c r="C631">
        <v>4908.62594164025</v>
      </c>
      <c r="D631">
        <v>607.4669073730329</v>
      </c>
      <c r="E631">
        <v>128.0904979124461</v>
      </c>
    </row>
    <row r="632" spans="1:5">
      <c r="A632">
        <v>630</v>
      </c>
      <c r="B632">
        <v>4908.62594164025</v>
      </c>
      <c r="C632">
        <v>4908.62594164025</v>
      </c>
      <c r="D632">
        <v>607.4669324459837</v>
      </c>
      <c r="E632">
        <v>128.0905229853972</v>
      </c>
    </row>
    <row r="633" spans="1:5">
      <c r="A633">
        <v>631</v>
      </c>
      <c r="B633">
        <v>4908.62594164025</v>
      </c>
      <c r="C633">
        <v>4908.62594164025</v>
      </c>
      <c r="D633">
        <v>607.4668671581292</v>
      </c>
      <c r="E633">
        <v>128.0904576975427</v>
      </c>
    </row>
    <row r="634" spans="1:5">
      <c r="A634">
        <v>632</v>
      </c>
      <c r="B634">
        <v>4908.62594164025</v>
      </c>
      <c r="C634">
        <v>4908.62594164025</v>
      </c>
      <c r="D634">
        <v>607.4668513700765</v>
      </c>
      <c r="E634">
        <v>128.0904419094888</v>
      </c>
    </row>
    <row r="635" spans="1:5">
      <c r="A635">
        <v>633</v>
      </c>
      <c r="B635">
        <v>4908.62594164025</v>
      </c>
      <c r="C635">
        <v>4908.62594164025</v>
      </c>
      <c r="D635">
        <v>607.4668970618789</v>
      </c>
      <c r="E635">
        <v>128.0904876012913</v>
      </c>
    </row>
    <row r="636" spans="1:5">
      <c r="A636">
        <v>634</v>
      </c>
      <c r="B636">
        <v>4908.62594164025</v>
      </c>
      <c r="C636">
        <v>4908.62594164025</v>
      </c>
      <c r="D636">
        <v>607.4668708956243</v>
      </c>
      <c r="E636">
        <v>128.0904614350363</v>
      </c>
    </row>
    <row r="637" spans="1:5">
      <c r="A637">
        <v>635</v>
      </c>
      <c r="B637">
        <v>4908.62594164025</v>
      </c>
      <c r="C637">
        <v>4908.62594164025</v>
      </c>
      <c r="D637">
        <v>607.4668770973772</v>
      </c>
      <c r="E637">
        <v>128.0904676367898</v>
      </c>
    </row>
    <row r="638" spans="1:5">
      <c r="A638">
        <v>636</v>
      </c>
      <c r="B638">
        <v>4908.62594164025</v>
      </c>
      <c r="C638">
        <v>4908.62594164025</v>
      </c>
      <c r="D638">
        <v>607.4668727888004</v>
      </c>
      <c r="E638">
        <v>128.0904633282137</v>
      </c>
    </row>
    <row r="639" spans="1:5">
      <c r="A639">
        <v>637</v>
      </c>
      <c r="B639">
        <v>4908.62594164025</v>
      </c>
      <c r="C639">
        <v>4908.62594164025</v>
      </c>
      <c r="D639">
        <v>607.4668720293299</v>
      </c>
      <c r="E639">
        <v>128.0904625687431</v>
      </c>
    </row>
    <row r="640" spans="1:5">
      <c r="A640">
        <v>638</v>
      </c>
      <c r="B640">
        <v>4908.62594164025</v>
      </c>
      <c r="C640">
        <v>4908.62594164025</v>
      </c>
      <c r="D640">
        <v>607.466853292371</v>
      </c>
      <c r="E640">
        <v>128.090443831784</v>
      </c>
    </row>
    <row r="641" spans="1:5">
      <c r="A641">
        <v>639</v>
      </c>
      <c r="B641">
        <v>4908.62594164025</v>
      </c>
      <c r="C641">
        <v>4908.62594164025</v>
      </c>
      <c r="D641">
        <v>607.4667845483953</v>
      </c>
      <c r="E641">
        <v>128.0903750878085</v>
      </c>
    </row>
    <row r="642" spans="1:5">
      <c r="A642">
        <v>640</v>
      </c>
      <c r="B642">
        <v>4908.62594164025</v>
      </c>
      <c r="C642">
        <v>4908.62594164025</v>
      </c>
      <c r="D642">
        <v>607.4668704321946</v>
      </c>
      <c r="E642">
        <v>128.0904609716074</v>
      </c>
    </row>
    <row r="643" spans="1:5">
      <c r="A643">
        <v>641</v>
      </c>
      <c r="B643">
        <v>4908.62594164025</v>
      </c>
      <c r="C643">
        <v>4908.62594164025</v>
      </c>
      <c r="D643">
        <v>607.4668955693832</v>
      </c>
      <c r="E643">
        <v>128.0904861087963</v>
      </c>
    </row>
    <row r="644" spans="1:5">
      <c r="A644">
        <v>642</v>
      </c>
      <c r="B644">
        <v>4908.62594164025</v>
      </c>
      <c r="C644">
        <v>4908.62594164025</v>
      </c>
      <c r="D644">
        <v>607.4668513201632</v>
      </c>
      <c r="E644">
        <v>128.0904418595762</v>
      </c>
    </row>
    <row r="645" spans="1:5">
      <c r="A645">
        <v>643</v>
      </c>
      <c r="B645">
        <v>4908.62594164025</v>
      </c>
      <c r="C645">
        <v>4908.62594164025</v>
      </c>
      <c r="D645">
        <v>607.4668593853764</v>
      </c>
      <c r="E645">
        <v>128.0904499247893</v>
      </c>
    </row>
    <row r="646" spans="1:5">
      <c r="A646">
        <v>644</v>
      </c>
      <c r="B646">
        <v>4908.62594164025</v>
      </c>
      <c r="C646">
        <v>4908.62594164025</v>
      </c>
      <c r="D646">
        <v>607.4668554294288</v>
      </c>
      <c r="E646">
        <v>128.0904459688417</v>
      </c>
    </row>
    <row r="647" spans="1:5">
      <c r="A647">
        <v>645</v>
      </c>
      <c r="B647">
        <v>4908.62594164025</v>
      </c>
      <c r="C647">
        <v>4908.62594164025</v>
      </c>
      <c r="D647">
        <v>607.4668621266545</v>
      </c>
      <c r="E647">
        <v>128.0904526660676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4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0.2189635086084968</v>
      </c>
      <c r="I2">
        <v>0.1559209330661387</v>
      </c>
      <c r="J2">
        <v>0</v>
      </c>
      <c r="K2">
        <v>2.941634214235979</v>
      </c>
      <c r="L2">
        <v>946.5201084568973</v>
      </c>
      <c r="M2">
        <v>630.6483261953356</v>
      </c>
      <c r="N2">
        <v>729.5392163348707</v>
      </c>
    </row>
    <row r="3" spans="1:15">
      <c r="A3">
        <v>1</v>
      </c>
      <c r="B3">
        <v>1</v>
      </c>
      <c r="C3">
        <v>83.04999999999998</v>
      </c>
      <c r="D3">
        <v>0.4399953951930551</v>
      </c>
      <c r="E3">
        <v>29.15855103238362</v>
      </c>
      <c r="F3">
        <v>419.3667815713358</v>
      </c>
      <c r="G3">
        <v>38182.50479006449</v>
      </c>
      <c r="H3">
        <v>0.1934312333626828</v>
      </c>
      <c r="I3">
        <v>0.1503916843119497</v>
      </c>
      <c r="J3">
        <v>5.965595451763291</v>
      </c>
      <c r="K3">
        <v>2.941634214235979</v>
      </c>
      <c r="L3">
        <v>946.5201084568973</v>
      </c>
      <c r="M3">
        <v>693.3382744514618</v>
      </c>
      <c r="N3">
        <v>4909.564149699782</v>
      </c>
    </row>
    <row r="4" spans="1:15">
      <c r="A4">
        <v>2</v>
      </c>
      <c r="B4">
        <v>1.191616766467066</v>
      </c>
      <c r="C4">
        <v>91.84999999999999</v>
      </c>
      <c r="D4">
        <v>0.4427150165686437</v>
      </c>
      <c r="E4">
        <v>30.07902100707531</v>
      </c>
      <c r="F4">
        <v>384.0087448811885</v>
      </c>
      <c r="G4">
        <v>39068.08880573997</v>
      </c>
      <c r="H4">
        <v>0.1936072140877376</v>
      </c>
      <c r="I4">
        <v>0.150428104416462</v>
      </c>
      <c r="J4">
        <v>6.328348450524787</v>
      </c>
      <c r="K4">
        <v>2.941634214235979</v>
      </c>
      <c r="L4">
        <v>946.5201084568973</v>
      </c>
      <c r="M4">
        <v>692.8572753659081</v>
      </c>
      <c r="N4">
        <v>4293.032470605618</v>
      </c>
    </row>
    <row r="5" spans="1:15">
      <c r="A5">
        <v>3</v>
      </c>
      <c r="B5">
        <v>1.349726775956284</v>
      </c>
      <c r="C5">
        <v>100.65</v>
      </c>
      <c r="D5">
        <v>0.4587681846264702</v>
      </c>
      <c r="E5">
        <v>30.99837631009107</v>
      </c>
      <c r="F5">
        <v>348.4193923858643</v>
      </c>
      <c r="G5">
        <v>38662.50605834011</v>
      </c>
      <c r="H5">
        <v>0.1938211503513687</v>
      </c>
      <c r="I5">
        <v>0.1504724123263979</v>
      </c>
      <c r="J5">
        <v>6.716885852335724</v>
      </c>
      <c r="K5">
        <v>2.941634214235979</v>
      </c>
      <c r="L5">
        <v>946.5201084568973</v>
      </c>
      <c r="M5">
        <v>692.2735649038498</v>
      </c>
      <c r="N5">
        <v>3881.302990861281</v>
      </c>
    </row>
    <row r="6" spans="1:15">
      <c r="A6">
        <v>4</v>
      </c>
      <c r="B6">
        <v>1.435233160621762</v>
      </c>
      <c r="C6">
        <v>106.15</v>
      </c>
      <c r="D6">
        <v>0.4703954785326157</v>
      </c>
      <c r="E6">
        <v>31.54136262367117</v>
      </c>
      <c r="F6">
        <v>329.7236464851278</v>
      </c>
      <c r="G6">
        <v>38526.01251985826</v>
      </c>
      <c r="H6">
        <v>0.1941085609019</v>
      </c>
      <c r="I6">
        <v>0.1505319938047556</v>
      </c>
      <c r="J6">
        <v>7.088000083483183</v>
      </c>
      <c r="K6">
        <v>2.941634214235979</v>
      </c>
      <c r="L6">
        <v>946.5201084568973</v>
      </c>
      <c r="M6">
        <v>691.4911588979246</v>
      </c>
      <c r="N6">
        <v>3795.551688024942</v>
      </c>
    </row>
    <row r="7" spans="1:15">
      <c r="A7">
        <v>5</v>
      </c>
      <c r="B7">
        <v>1.526829268292683</v>
      </c>
      <c r="C7">
        <v>112.75</v>
      </c>
      <c r="D7">
        <v>0.4678008617738088</v>
      </c>
      <c r="E7">
        <v>32.22103503103676</v>
      </c>
      <c r="F7">
        <v>309.9353572220958</v>
      </c>
      <c r="G7">
        <v>38416.10542464825</v>
      </c>
      <c r="H7">
        <v>0.1943111909179191</v>
      </c>
      <c r="I7">
        <v>0.1505740387708552</v>
      </c>
      <c r="J7">
        <v>7.426154552275155</v>
      </c>
      <c r="K7">
        <v>2.941634214235979</v>
      </c>
      <c r="L7">
        <v>946.5201084568973</v>
      </c>
      <c r="M7">
        <v>690.9407656346918</v>
      </c>
      <c r="N7">
        <v>3640.480559854697</v>
      </c>
    </row>
    <row r="8" spans="1:15">
      <c r="A8">
        <v>6</v>
      </c>
      <c r="B8">
        <v>1.588785046728972</v>
      </c>
      <c r="C8">
        <v>117.7</v>
      </c>
      <c r="D8">
        <v>0.4687404177565495</v>
      </c>
      <c r="E8">
        <v>32.71183901550049</v>
      </c>
      <c r="F8">
        <v>296.6398174455531</v>
      </c>
      <c r="G8">
        <v>38354.69539774883</v>
      </c>
      <c r="H8">
        <v>0.1945798346360379</v>
      </c>
      <c r="I8">
        <v>0.1506298308365846</v>
      </c>
      <c r="J8">
        <v>7.725299819983292</v>
      </c>
      <c r="K8">
        <v>2.941634214235979</v>
      </c>
      <c r="L8">
        <v>946.5201084568973</v>
      </c>
      <c r="M8">
        <v>690.2126100251025</v>
      </c>
      <c r="N8">
        <v>3586.500933596259</v>
      </c>
    </row>
    <row r="9" spans="1:15">
      <c r="A9">
        <v>7</v>
      </c>
      <c r="B9">
        <v>1.657777777777778</v>
      </c>
      <c r="C9">
        <v>123.75</v>
      </c>
      <c r="D9">
        <v>0.4638783641864482</v>
      </c>
      <c r="E9">
        <v>33.33971616579939</v>
      </c>
      <c r="F9">
        <v>281.9234028687464</v>
      </c>
      <c r="G9">
        <v>38301.72458108034</v>
      </c>
      <c r="H9">
        <v>0.1947560909948018</v>
      </c>
      <c r="I9">
        <v>0.15066646648285</v>
      </c>
      <c r="J9">
        <v>7.980413973205277</v>
      </c>
      <c r="K9">
        <v>2.941634214235979</v>
      </c>
      <c r="L9">
        <v>946.5201084568973</v>
      </c>
      <c r="M9">
        <v>689.7358244290061</v>
      </c>
      <c r="N9">
        <v>3455.762991338895</v>
      </c>
    </row>
    <row r="10" spans="1:15">
      <c r="A10">
        <v>8</v>
      </c>
      <c r="B10">
        <v>1.703862660944206</v>
      </c>
      <c r="C10">
        <v>128.15</v>
      </c>
      <c r="D10">
        <v>0.4617467947988473</v>
      </c>
      <c r="E10">
        <v>33.7786443718873</v>
      </c>
      <c r="F10">
        <v>272.1174330809185</v>
      </c>
      <c r="G10">
        <v>38269.38046970504</v>
      </c>
      <c r="H10">
        <v>0.1950054975279811</v>
      </c>
      <c r="I10">
        <v>0.150718348144108</v>
      </c>
      <c r="J10">
        <v>8.20794851935889</v>
      </c>
      <c r="K10">
        <v>2.941634214235979</v>
      </c>
      <c r="L10">
        <v>946.5201084568973</v>
      </c>
      <c r="M10">
        <v>689.06245118897</v>
      </c>
      <c r="N10">
        <v>3414.542353190118</v>
      </c>
    </row>
    <row r="11" spans="1:15">
      <c r="A11">
        <v>9</v>
      </c>
      <c r="B11">
        <v>1.757201646090535</v>
      </c>
      <c r="C11">
        <v>133.65</v>
      </c>
      <c r="D11">
        <v>0.4568813153247043</v>
      </c>
      <c r="E11">
        <v>34.35502387105396</v>
      </c>
      <c r="F11">
        <v>260.8114221933885</v>
      </c>
      <c r="G11">
        <v>38240.57552335838</v>
      </c>
      <c r="H11">
        <v>0.1951551359505277</v>
      </c>
      <c r="I11">
        <v>0.1507494992842857</v>
      </c>
      <c r="J11">
        <v>8.392320171678726</v>
      </c>
      <c r="K11">
        <v>2.941634214235979</v>
      </c>
      <c r="L11">
        <v>946.5201084568973</v>
      </c>
      <c r="M11">
        <v>688.6591647816369</v>
      </c>
      <c r="N11">
        <v>3294.693407532772</v>
      </c>
    </row>
    <row r="12" spans="1:15">
      <c r="A12">
        <v>10</v>
      </c>
      <c r="B12">
        <v>1.792</v>
      </c>
      <c r="C12">
        <v>137.5</v>
      </c>
      <c r="D12">
        <v>0.4539844628225679</v>
      </c>
      <c r="E12">
        <v>34.74234233880515</v>
      </c>
      <c r="F12">
        <v>253.4446134706893</v>
      </c>
      <c r="G12">
        <v>38222.9510755052</v>
      </c>
      <c r="H12">
        <v>0.1953852626672576</v>
      </c>
      <c r="I12">
        <v>0.1507974402148301</v>
      </c>
      <c r="J12">
        <v>8.558237395441646</v>
      </c>
      <c r="K12">
        <v>2.941634214235979</v>
      </c>
      <c r="L12">
        <v>946.5201084568973</v>
      </c>
      <c r="M12">
        <v>688.0400109539316</v>
      </c>
      <c r="N12">
        <v>3259.991693858774</v>
      </c>
    </row>
    <row r="13" spans="1:15">
      <c r="A13">
        <v>11</v>
      </c>
      <c r="B13">
        <v>1.833976833976834</v>
      </c>
      <c r="C13">
        <v>142.45</v>
      </c>
      <c r="D13">
        <v>0.4497075356937696</v>
      </c>
      <c r="E13">
        <v>35.26747759308104</v>
      </c>
      <c r="F13">
        <v>244.5815014304317</v>
      </c>
      <c r="G13">
        <v>38206.95212859563</v>
      </c>
      <c r="H13">
        <v>0.1955083394901595</v>
      </c>
      <c r="I13">
        <v>0.1508230970041528</v>
      </c>
      <c r="J13">
        <v>8.685889315910034</v>
      </c>
      <c r="K13">
        <v>2.941634214235979</v>
      </c>
      <c r="L13">
        <v>946.5201084568973</v>
      </c>
      <c r="M13">
        <v>687.7093970219722</v>
      </c>
      <c r="N13">
        <v>3146.803744972871</v>
      </c>
    </row>
    <row r="14" spans="1:15">
      <c r="A14">
        <v>12</v>
      </c>
      <c r="B14">
        <v>1.860377358490566</v>
      </c>
      <c r="C14">
        <v>145.75</v>
      </c>
      <c r="D14">
        <v>0.44694266153711</v>
      </c>
      <c r="E14">
        <v>35.60341691040534</v>
      </c>
      <c r="F14">
        <v>239.0126956611529</v>
      </c>
      <c r="G14">
        <v>38197.8831562917</v>
      </c>
      <c r="H14">
        <v>0.1957192463519279</v>
      </c>
      <c r="I14">
        <v>0.1508670903884624</v>
      </c>
      <c r="J14">
        <v>8.80017682018263</v>
      </c>
      <c r="K14">
        <v>2.941634214235979</v>
      </c>
      <c r="L14">
        <v>946.5201084568973</v>
      </c>
      <c r="M14">
        <v>687.1436957636164</v>
      </c>
      <c r="N14">
        <v>3115.866970147501</v>
      </c>
    </row>
    <row r="15" spans="1:15">
      <c r="A15">
        <v>13</v>
      </c>
      <c r="B15">
        <v>1.893772893772894</v>
      </c>
      <c r="C15">
        <v>150.15</v>
      </c>
      <c r="D15">
        <v>0.4434341389671935</v>
      </c>
      <c r="E15">
        <v>36.07752123571429</v>
      </c>
      <c r="F15">
        <v>231.9808864185775</v>
      </c>
      <c r="G15">
        <v>38189.54256256448</v>
      </c>
      <c r="H15">
        <v>0.1958159018112305</v>
      </c>
      <c r="I15">
        <v>0.150887263457591</v>
      </c>
      <c r="J15">
        <v>8.882773664876057</v>
      </c>
      <c r="K15">
        <v>2.941634214235979</v>
      </c>
      <c r="L15">
        <v>946.5201084568973</v>
      </c>
      <c r="M15">
        <v>686.8847992991533</v>
      </c>
      <c r="N15">
        <v>3007.470457929299</v>
      </c>
    </row>
    <row r="16" spans="1:15">
      <c r="A16">
        <v>14</v>
      </c>
      <c r="B16">
        <v>1.913669064748202</v>
      </c>
      <c r="C16">
        <v>152.9</v>
      </c>
      <c r="D16">
        <v>0.4412118296556156</v>
      </c>
      <c r="E16">
        <v>36.36227849046066</v>
      </c>
      <c r="F16">
        <v>227.7966349775294</v>
      </c>
      <c r="G16">
        <v>38185.89334719412</v>
      </c>
      <c r="H16">
        <v>0.1960076831653761</v>
      </c>
      <c r="I16">
        <v>0.1509273118533219</v>
      </c>
      <c r="J16">
        <v>8.954152222143437</v>
      </c>
      <c r="K16">
        <v>2.941634214235979</v>
      </c>
      <c r="L16">
        <v>946.5201084568973</v>
      </c>
      <c r="M16">
        <v>686.3717640905921</v>
      </c>
      <c r="N16">
        <v>2978.710505425173</v>
      </c>
    </row>
    <row r="17" spans="1:14">
      <c r="A17">
        <v>15</v>
      </c>
      <c r="B17">
        <v>1.940350877192983</v>
      </c>
      <c r="C17">
        <v>156.75</v>
      </c>
      <c r="D17">
        <v>0.4385381959938559</v>
      </c>
      <c r="E17">
        <v>36.78552688192135</v>
      </c>
      <c r="F17">
        <v>222.190821113234</v>
      </c>
      <c r="G17">
        <v>38182.5047900645</v>
      </c>
      <c r="H17">
        <v>0.1960780943351483</v>
      </c>
      <c r="I17">
        <v>0.150942022508968</v>
      </c>
      <c r="J17">
        <v>9.001017336006361</v>
      </c>
      <c r="K17">
        <v>2.941634214235979</v>
      </c>
      <c r="L17">
        <v>946.5201084568973</v>
      </c>
      <c r="M17">
        <v>686.1836269424558</v>
      </c>
      <c r="N17">
        <v>2873.441184813195</v>
      </c>
    </row>
    <row r="18" spans="1:14">
      <c r="A18">
        <v>16</v>
      </c>
      <c r="B18">
        <v>1.955017301038062</v>
      </c>
      <c r="C18">
        <v>158.95</v>
      </c>
      <c r="D18">
        <v>0.4370851045479878</v>
      </c>
      <c r="E18">
        <v>37.01926691317588</v>
      </c>
      <c r="F18">
        <v>219.1155156306979</v>
      </c>
      <c r="G18">
        <v>38182.50479006449</v>
      </c>
      <c r="H18">
        <v>0.1962508591513091</v>
      </c>
      <c r="I18">
        <v>0.1509781337099741</v>
      </c>
      <c r="J18">
        <v>9.037356393183908</v>
      </c>
      <c r="K18">
        <v>2.941634214235979</v>
      </c>
      <c r="L18">
        <v>946.5201084568973</v>
      </c>
      <c r="M18">
        <v>685.7225028300304</v>
      </c>
      <c r="N18">
        <v>2846.347581752961</v>
      </c>
    </row>
    <row r="19" spans="1:14">
      <c r="A19">
        <v>17</v>
      </c>
      <c r="B19">
        <v>1.976271186440678</v>
      </c>
      <c r="C19">
        <v>162.25</v>
      </c>
      <c r="D19">
        <v>0.4352947470250879</v>
      </c>
      <c r="E19">
        <v>37.39179713483224</v>
      </c>
      <c r="F19">
        <v>214.6589288721075</v>
      </c>
      <c r="G19">
        <v>38182.50479006449</v>
      </c>
      <c r="H19">
        <v>0.1962952309567853</v>
      </c>
      <c r="I19">
        <v>0.150987412017045</v>
      </c>
      <c r="J19">
        <v>9.056116708546961</v>
      </c>
      <c r="K19">
        <v>2.941634214235979</v>
      </c>
      <c r="L19">
        <v>946.5201084568973</v>
      </c>
      <c r="M19">
        <v>685.6041851308927</v>
      </c>
      <c r="N19">
        <v>2744.737360283771</v>
      </c>
    </row>
    <row r="20" spans="1:14">
      <c r="A20">
        <v>18</v>
      </c>
      <c r="B20">
        <v>2</v>
      </c>
      <c r="C20">
        <v>166.1</v>
      </c>
      <c r="D20">
        <v>0.4399953951930551</v>
      </c>
      <c r="E20">
        <v>37.84629360389735</v>
      </c>
      <c r="F20">
        <v>209.6833907856679</v>
      </c>
      <c r="G20">
        <v>38182.50479006449</v>
      </c>
      <c r="H20">
        <v>0.1964321071356638</v>
      </c>
      <c r="I20">
        <v>0.1510160429482379</v>
      </c>
      <c r="J20">
        <v>9.044093303852856</v>
      </c>
      <c r="K20">
        <v>2.941634214235979</v>
      </c>
      <c r="L20">
        <v>946.5201084568973</v>
      </c>
      <c r="M20">
        <v>685.2394981264704</v>
      </c>
      <c r="N20">
        <v>2593.663210200036</v>
      </c>
    </row>
    <row r="21" spans="1:14">
      <c r="A21">
        <v>19</v>
      </c>
      <c r="B21">
        <v>2.253633385036087</v>
      </c>
      <c r="C21">
        <v>186.2154635105772</v>
      </c>
      <c r="D21">
        <v>0.4430460827143365</v>
      </c>
      <c r="E21">
        <v>39.95270646819572</v>
      </c>
      <c r="F21">
        <v>187.3825549276382</v>
      </c>
      <c r="G21">
        <v>38312.74101035829</v>
      </c>
      <c r="H21">
        <v>0.1969864906322926</v>
      </c>
      <c r="I21">
        <v>0.1511321539977312</v>
      </c>
      <c r="J21">
        <v>9.524512184010621</v>
      </c>
      <c r="K21">
        <v>2.941634214235979</v>
      </c>
      <c r="L21">
        <v>946.5201084568973</v>
      </c>
      <c r="M21">
        <v>683.7669503206542</v>
      </c>
      <c r="N21">
        <v>2274.375251224646</v>
      </c>
    </row>
    <row r="22" spans="1:14">
      <c r="A22">
        <v>20</v>
      </c>
      <c r="B22">
        <v>2.420113373860647</v>
      </c>
      <c r="C22">
        <v>199.1068768041182</v>
      </c>
      <c r="D22">
        <v>0.4431401971713027</v>
      </c>
      <c r="E22">
        <v>41.30764562471298</v>
      </c>
      <c r="F22">
        <v>174.6701067324176</v>
      </c>
      <c r="G22">
        <v>38081.72121613293</v>
      </c>
      <c r="H22">
        <v>0.1974736972308178</v>
      </c>
      <c r="I22">
        <v>0.1512343916759793</v>
      </c>
      <c r="J22">
        <v>9.841554140977598</v>
      </c>
      <c r="K22">
        <v>2.941634214235979</v>
      </c>
      <c r="L22">
        <v>946.5201084568973</v>
      </c>
      <c r="M22">
        <v>682.4787976590287</v>
      </c>
      <c r="N22">
        <v>2162.931998311049</v>
      </c>
    </row>
    <row r="23" spans="1:14">
      <c r="A23">
        <v>21</v>
      </c>
      <c r="B23">
        <v>2.556402020979291</v>
      </c>
      <c r="C23">
        <v>211.2694273259608</v>
      </c>
      <c r="D23">
        <v>0.4401924708742827</v>
      </c>
      <c r="E23">
        <v>42.58726729418741</v>
      </c>
      <c r="F23">
        <v>164.8149665201956</v>
      </c>
      <c r="G23">
        <v>38166.40955400388</v>
      </c>
      <c r="H23">
        <v>0.1979736677753193</v>
      </c>
      <c r="I23">
        <v>0.1513394982872412</v>
      </c>
      <c r="J23">
        <v>10.13034346634818</v>
      </c>
      <c r="K23">
        <v>2.941634214235979</v>
      </c>
      <c r="L23">
        <v>946.5201084568973</v>
      </c>
      <c r="M23">
        <v>681.1626505229568</v>
      </c>
      <c r="N23">
        <v>2082.913506531045</v>
      </c>
    </row>
    <row r="24" spans="1:14">
      <c r="A24">
        <v>22</v>
      </c>
      <c r="B24">
        <v>2.603504196427159</v>
      </c>
      <c r="C24">
        <v>212.2051305798491</v>
      </c>
      <c r="D24">
        <v>0.4372359901384524</v>
      </c>
      <c r="E24">
        <v>42.72204635465629</v>
      </c>
      <c r="F24">
        <v>164.248818575148</v>
      </c>
      <c r="G24">
        <v>38234.5663577161</v>
      </c>
      <c r="H24">
        <v>0.1980206225140102</v>
      </c>
      <c r="I24">
        <v>0.1513493792728584</v>
      </c>
      <c r="J24">
        <v>10.10838472112254</v>
      </c>
      <c r="K24">
        <v>2.941634214235979</v>
      </c>
      <c r="L24">
        <v>946.5201084568973</v>
      </c>
      <c r="M24">
        <v>681.0393423462762</v>
      </c>
      <c r="N24">
        <v>2056.70904120364</v>
      </c>
    </row>
    <row r="25" spans="1:14">
      <c r="A25">
        <v>23</v>
      </c>
      <c r="B25">
        <v>2.612429196815589</v>
      </c>
      <c r="C25">
        <v>213.0445634667644</v>
      </c>
      <c r="D25">
        <v>0.4378861972778589</v>
      </c>
      <c r="E25">
        <v>42.7989727216939</v>
      </c>
      <c r="F25">
        <v>163.5996590057104</v>
      </c>
      <c r="G25">
        <v>38233.71824343181</v>
      </c>
      <c r="H25">
        <v>0.1980781311074733</v>
      </c>
      <c r="I25">
        <v>0.1513614834868723</v>
      </c>
      <c r="J25">
        <v>10.14479414236613</v>
      </c>
      <c r="K25">
        <v>2.941634214235979</v>
      </c>
      <c r="L25">
        <v>946.5201084568973</v>
      </c>
      <c r="M25">
        <v>680.8883880707156</v>
      </c>
      <c r="N25">
        <v>2058.883103440201</v>
      </c>
    </row>
    <row r="26" spans="1:14">
      <c r="A26">
        <v>24</v>
      </c>
      <c r="B26">
        <v>2.697698013525935</v>
      </c>
      <c r="C26">
        <v>218.0049034472125</v>
      </c>
      <c r="D26">
        <v>0.4377672175289259</v>
      </c>
      <c r="E26">
        <v>43.34593537940388</v>
      </c>
      <c r="F26">
        <v>160.0830935714614</v>
      </c>
      <c r="G26">
        <v>38323.48108622071</v>
      </c>
      <c r="H26">
        <v>0.1982977700756898</v>
      </c>
      <c r="I26">
        <v>0.1514077357826657</v>
      </c>
      <c r="J26">
        <v>10.21153430266062</v>
      </c>
      <c r="K26">
        <v>2.941634214235979</v>
      </c>
      <c r="L26">
        <v>946.5201084568973</v>
      </c>
      <c r="M26">
        <v>680.3125604982848</v>
      </c>
      <c r="N26">
        <v>2005.135942062316</v>
      </c>
    </row>
    <row r="27" spans="1:14">
      <c r="A27">
        <v>25</v>
      </c>
      <c r="B27">
        <v>2.70423096917207</v>
      </c>
      <c r="C27">
        <v>218.7170289854716</v>
      </c>
      <c r="D27">
        <v>0.4378942196418079</v>
      </c>
      <c r="E27">
        <v>43.41106225278567</v>
      </c>
      <c r="F27">
        <v>159.5583399286235</v>
      </c>
      <c r="G27">
        <v>38321.93448915059</v>
      </c>
      <c r="H27">
        <v>0.1983541677788052</v>
      </c>
      <c r="I27">
        <v>0.1514196181855545</v>
      </c>
      <c r="J27">
        <v>10.24118212816137</v>
      </c>
      <c r="K27">
        <v>2.941634214235979</v>
      </c>
      <c r="L27">
        <v>946.5201084568973</v>
      </c>
      <c r="M27">
        <v>680.1648820161769</v>
      </c>
      <c r="N27">
        <v>2006.83963396081</v>
      </c>
    </row>
    <row r="28" spans="1:14">
      <c r="A28">
        <v>26</v>
      </c>
      <c r="B28">
        <v>2.791333093084452</v>
      </c>
      <c r="C28">
        <v>223.9818674236659</v>
      </c>
      <c r="D28">
        <v>0.4399571282951766</v>
      </c>
      <c r="E28">
        <v>43.98298172413452</v>
      </c>
      <c r="F28">
        <v>155.9337233867764</v>
      </c>
      <c r="G28">
        <v>38378.33548805672</v>
      </c>
      <c r="H28">
        <v>0.1985542003517177</v>
      </c>
      <c r="I28">
        <v>0.1514617826656037</v>
      </c>
      <c r="J28">
        <v>10.3144877762137</v>
      </c>
      <c r="K28">
        <v>2.941634214235979</v>
      </c>
      <c r="L28">
        <v>946.5201084568973</v>
      </c>
      <c r="M28">
        <v>679.6416825456049</v>
      </c>
      <c r="N28">
        <v>1948.278264477018</v>
      </c>
    </row>
    <row r="29" spans="1:14">
      <c r="A29">
        <v>27</v>
      </c>
      <c r="B29">
        <v>2.795658016832282</v>
      </c>
      <c r="C29">
        <v>224.569428842686</v>
      </c>
      <c r="D29">
        <v>0.4398155726689223</v>
      </c>
      <c r="E29">
        <v>44.03661503879133</v>
      </c>
      <c r="F29">
        <v>155.5233151007325</v>
      </c>
      <c r="G29">
        <v>38377.24645885078</v>
      </c>
      <c r="H29">
        <v>0.1986096788959027</v>
      </c>
      <c r="I29">
        <v>0.1514734823284117</v>
      </c>
      <c r="J29">
        <v>10.33747422790336</v>
      </c>
      <c r="K29">
        <v>2.941634214235979</v>
      </c>
      <c r="L29">
        <v>946.5201084568973</v>
      </c>
      <c r="M29">
        <v>679.4967371712537</v>
      </c>
      <c r="N29">
        <v>1949.714964012351</v>
      </c>
    </row>
    <row r="30" spans="1:14">
      <c r="A30">
        <v>28</v>
      </c>
      <c r="B30">
        <v>2.889645103015774</v>
      </c>
      <c r="C30">
        <v>230.5831847405836</v>
      </c>
      <c r="D30">
        <v>0.4427639796534385</v>
      </c>
      <c r="E30">
        <v>44.67936114000577</v>
      </c>
      <c r="F30">
        <v>151.5548185640996</v>
      </c>
      <c r="G30">
        <v>38417.66782564849</v>
      </c>
      <c r="H30">
        <v>0.1988029971546824</v>
      </c>
      <c r="I30">
        <v>0.1515142689652864</v>
      </c>
      <c r="J30">
        <v>10.4319603844163</v>
      </c>
      <c r="K30">
        <v>2.941634214235979</v>
      </c>
      <c r="L30">
        <v>946.5201084568973</v>
      </c>
      <c r="M30">
        <v>678.9922173427117</v>
      </c>
      <c r="N30">
        <v>1888.340435074662</v>
      </c>
    </row>
    <row r="31" spans="1:14">
      <c r="A31">
        <v>29</v>
      </c>
      <c r="B31">
        <v>2.891894380601741</v>
      </c>
      <c r="C31">
        <v>231.0410413723372</v>
      </c>
      <c r="D31">
        <v>0.4425337056636118</v>
      </c>
      <c r="E31">
        <v>44.72099322428743</v>
      </c>
      <c r="F31">
        <v>151.2534658468194</v>
      </c>
      <c r="G31">
        <v>38417.19889191439</v>
      </c>
      <c r="H31">
        <v>0.1988575091610513</v>
      </c>
      <c r="I31">
        <v>0.1515257751935526</v>
      </c>
      <c r="J31">
        <v>10.44819767110687</v>
      </c>
      <c r="K31">
        <v>2.941634214235979</v>
      </c>
      <c r="L31">
        <v>946.5201084568973</v>
      </c>
      <c r="M31">
        <v>678.8501070197744</v>
      </c>
      <c r="N31">
        <v>1889.533511862368</v>
      </c>
    </row>
    <row r="32" spans="1:14">
      <c r="A32">
        <v>30</v>
      </c>
      <c r="B32">
        <v>2.995714119632027</v>
      </c>
      <c r="C32">
        <v>237.994811847309</v>
      </c>
      <c r="D32">
        <v>0.4457531584542014</v>
      </c>
      <c r="E32">
        <v>45.45397513748512</v>
      </c>
      <c r="F32">
        <v>146.8984198722024</v>
      </c>
      <c r="G32">
        <v>38447.80596736924</v>
      </c>
      <c r="H32">
        <v>0.1990500324933473</v>
      </c>
      <c r="I32">
        <v>0.1515664306789091</v>
      </c>
      <c r="J32">
        <v>10.56913795817749</v>
      </c>
      <c r="K32">
        <v>2.941634214235979</v>
      </c>
      <c r="L32">
        <v>946.5201084568973</v>
      </c>
      <c r="M32">
        <v>678.3487501737881</v>
      </c>
      <c r="N32">
        <v>1826.657660665235</v>
      </c>
    </row>
    <row r="33" spans="1:14">
      <c r="A33">
        <v>31</v>
      </c>
      <c r="B33">
        <v>2.996041104949407</v>
      </c>
      <c r="C33">
        <v>238.3189813842076</v>
      </c>
      <c r="D33">
        <v>0.4455544914864734</v>
      </c>
      <c r="E33">
        <v>45.48320298974505</v>
      </c>
      <c r="F33">
        <v>146.6988644205599</v>
      </c>
      <c r="G33">
        <v>38447.93024892126</v>
      </c>
      <c r="H33">
        <v>0.199103524130135</v>
      </c>
      <c r="I33">
        <v>0.1515777316471706</v>
      </c>
      <c r="J33">
        <v>10.57882434110823</v>
      </c>
      <c r="K33">
        <v>2.941634214235979</v>
      </c>
      <c r="L33">
        <v>946.5201084568973</v>
      </c>
      <c r="M33">
        <v>678.209600652783</v>
      </c>
      <c r="N33">
        <v>1827.601670335007</v>
      </c>
    </row>
    <row r="34" spans="1:14">
      <c r="A34">
        <v>32</v>
      </c>
      <c r="B34">
        <v>3.112035684701123</v>
      </c>
      <c r="C34">
        <v>246.3367752870602</v>
      </c>
      <c r="D34">
        <v>0.4486576475923014</v>
      </c>
      <c r="E34">
        <v>46.31875141996024</v>
      </c>
      <c r="F34">
        <v>141.9721046254533</v>
      </c>
      <c r="G34">
        <v>38471.58323936822</v>
      </c>
      <c r="H34">
        <v>0.1992989531806272</v>
      </c>
      <c r="I34">
        <v>0.151619037820266</v>
      </c>
      <c r="J34">
        <v>10.72798557833391</v>
      </c>
      <c r="K34">
        <v>2.941634214235979</v>
      </c>
      <c r="L34">
        <v>946.5201084568973</v>
      </c>
      <c r="M34">
        <v>677.701777857446</v>
      </c>
      <c r="N34">
        <v>1764.228604932487</v>
      </c>
    </row>
    <row r="35" spans="1:14">
      <c r="A35">
        <v>33</v>
      </c>
      <c r="B35">
        <v>3.110634409160976</v>
      </c>
      <c r="C35">
        <v>246.5275525481925</v>
      </c>
      <c r="D35">
        <v>0.4485700240029092</v>
      </c>
      <c r="E35">
        <v>46.33561346058362</v>
      </c>
      <c r="F35">
        <v>141.8635609866203</v>
      </c>
      <c r="G35">
        <v>38472.23534267113</v>
      </c>
      <c r="H35">
        <v>0.1993515028096855</v>
      </c>
      <c r="I35">
        <v>0.1516301497798181</v>
      </c>
      <c r="J35">
        <v>10.73171550243108</v>
      </c>
      <c r="K35">
        <v>2.941634214235979</v>
      </c>
      <c r="L35">
        <v>946.5201084568973</v>
      </c>
      <c r="M35">
        <v>677.5653754793161</v>
      </c>
      <c r="N35">
        <v>1764.978595921376</v>
      </c>
    </row>
    <row r="36" spans="1:14">
      <c r="A36">
        <v>34</v>
      </c>
      <c r="B36">
        <v>3.240886300960347</v>
      </c>
      <c r="C36">
        <v>255.713958569412</v>
      </c>
      <c r="D36">
        <v>0.451275628189952</v>
      </c>
      <c r="E36">
        <v>47.28396214600726</v>
      </c>
      <c r="F36">
        <v>136.8028592196852</v>
      </c>
      <c r="G36">
        <v>38490.48372042499</v>
      </c>
      <c r="H36">
        <v>0.1995527437266785</v>
      </c>
      <c r="I36">
        <v>0.1516727230294589</v>
      </c>
      <c r="J36">
        <v>10.90880859669131</v>
      </c>
      <c r="K36">
        <v>2.941634214235979</v>
      </c>
      <c r="L36">
        <v>946.5201084568973</v>
      </c>
      <c r="M36">
        <v>677.0435956390401</v>
      </c>
      <c r="N36">
        <v>1701.90183272114</v>
      </c>
    </row>
    <row r="37" spans="1:14">
      <c r="A37">
        <v>35</v>
      </c>
      <c r="B37">
        <v>3.246701098267958</v>
      </c>
      <c r="C37">
        <v>255.422161763836</v>
      </c>
      <c r="D37">
        <v>0.4525956634524276</v>
      </c>
      <c r="E37">
        <v>47.25784624575062</v>
      </c>
      <c r="F37">
        <v>136.9591441600298</v>
      </c>
      <c r="G37">
        <v>38490.48372042499</v>
      </c>
      <c r="H37">
        <v>0.1995388420260321</v>
      </c>
      <c r="I37">
        <v>0.1516697810772448</v>
      </c>
      <c r="J37">
        <v>10.90370061626623</v>
      </c>
      <c r="K37">
        <v>2.941634214235979</v>
      </c>
      <c r="L37">
        <v>946.5201084568973</v>
      </c>
      <c r="M37">
        <v>677.0796106667812</v>
      </c>
      <c r="N37">
        <v>1704.851659812682</v>
      </c>
    </row>
    <row r="38" spans="1:14">
      <c r="A38">
        <v>36</v>
      </c>
      <c r="B38">
        <v>3.448489618161894</v>
      </c>
      <c r="C38">
        <v>273.1734198489949</v>
      </c>
      <c r="D38">
        <v>0.4510330076639849</v>
      </c>
      <c r="E38">
        <v>49.05915053710754</v>
      </c>
      <c r="F38">
        <v>128.1008717222731</v>
      </c>
      <c r="G38">
        <v>38513.18879908714</v>
      </c>
      <c r="H38">
        <v>0.1999848475288006</v>
      </c>
      <c r="I38">
        <v>0.1517642408414589</v>
      </c>
      <c r="J38">
        <v>11.23483442668137</v>
      </c>
      <c r="K38">
        <v>2.941634214235979</v>
      </c>
      <c r="L38">
        <v>946.5201084568973</v>
      </c>
      <c r="M38">
        <v>675.9263214543329</v>
      </c>
      <c r="N38">
        <v>1596.015051526218</v>
      </c>
    </row>
    <row r="39" spans="1:14">
      <c r="A39">
        <v>37</v>
      </c>
      <c r="B39">
        <v>3.682834426385473</v>
      </c>
      <c r="C39">
        <v>292.8183840092956</v>
      </c>
      <c r="D39">
        <v>0.4505509432215455</v>
      </c>
      <c r="E39">
        <v>51.10127040149764</v>
      </c>
      <c r="F39">
        <v>119.4473817801109</v>
      </c>
      <c r="G39">
        <v>38478.46098505256</v>
      </c>
      <c r="H39">
        <v>0.2006397714796752</v>
      </c>
      <c r="I39">
        <v>0.1519032228625042</v>
      </c>
      <c r="J39">
        <v>11.55066094800191</v>
      </c>
      <c r="K39">
        <v>2.941634214235979</v>
      </c>
      <c r="L39">
        <v>946.5201084568973</v>
      </c>
      <c r="M39">
        <v>674.240896621636</v>
      </c>
      <c r="N39">
        <v>1504.631935083976</v>
      </c>
    </row>
    <row r="40" spans="1:14">
      <c r="A40">
        <v>38</v>
      </c>
      <c r="B40">
        <v>3.925716420737486</v>
      </c>
      <c r="C40">
        <v>308.8911881509922</v>
      </c>
      <c r="D40">
        <v>0.451307029407577</v>
      </c>
      <c r="E40">
        <v>52.76295492930208</v>
      </c>
      <c r="F40">
        <v>113.4058292384976</v>
      </c>
      <c r="G40">
        <v>38585.80504452174</v>
      </c>
      <c r="H40">
        <v>0.2011103127517769</v>
      </c>
      <c r="I40">
        <v>0.1520032786203402</v>
      </c>
      <c r="J40">
        <v>11.79559733756742</v>
      </c>
      <c r="K40">
        <v>2.941634214235979</v>
      </c>
      <c r="L40">
        <v>946.5201084568973</v>
      </c>
      <c r="M40">
        <v>673.0358705207028</v>
      </c>
      <c r="N40">
        <v>1434.562366688504</v>
      </c>
    </row>
    <row r="41" spans="1:14">
      <c r="A41">
        <v>39</v>
      </c>
      <c r="B41">
        <v>4.188796381173565</v>
      </c>
      <c r="C41">
        <v>324.8370384366928</v>
      </c>
      <c r="D41">
        <v>0.4544974998607293</v>
      </c>
      <c r="E41">
        <v>54.40561699807494</v>
      </c>
      <c r="F41">
        <v>107.8487392111486</v>
      </c>
      <c r="G41">
        <v>38592.21246002711</v>
      </c>
      <c r="H41">
        <v>0.201540470296393</v>
      </c>
      <c r="I41">
        <v>0.1520948944796546</v>
      </c>
      <c r="J41">
        <v>12.0278140556289</v>
      </c>
      <c r="K41">
        <v>2.941634214235979</v>
      </c>
      <c r="L41">
        <v>946.5201084568973</v>
      </c>
      <c r="M41">
        <v>671.9385455541169</v>
      </c>
      <c r="N41">
        <v>1371.143711607282</v>
      </c>
    </row>
    <row r="42" spans="1:14">
      <c r="A42">
        <v>40</v>
      </c>
      <c r="B42">
        <v>4.295956741880899</v>
      </c>
      <c r="C42">
        <v>336.9701213622297</v>
      </c>
      <c r="D42">
        <v>0.4529340263964809</v>
      </c>
      <c r="E42">
        <v>55.6866139484984</v>
      </c>
      <c r="F42">
        <v>103.8694829361602</v>
      </c>
      <c r="G42">
        <v>38527.50691272555</v>
      </c>
      <c r="H42">
        <v>0.2020465278238639</v>
      </c>
      <c r="I42">
        <v>0.1522028554285186</v>
      </c>
      <c r="J42">
        <v>12.17612172379212</v>
      </c>
      <c r="K42">
        <v>2.941634214235979</v>
      </c>
      <c r="L42">
        <v>946.5201084568973</v>
      </c>
      <c r="M42">
        <v>670.6528002055464</v>
      </c>
      <c r="N42">
        <v>1333.84511686876</v>
      </c>
    </row>
    <row r="43" spans="1:14">
      <c r="A43">
        <v>41</v>
      </c>
      <c r="B43">
        <v>4.355361439409037</v>
      </c>
      <c r="C43">
        <v>342.4775413363</v>
      </c>
      <c r="D43">
        <v>0.4539219533562347</v>
      </c>
      <c r="E43">
        <v>56.22044388502135</v>
      </c>
      <c r="F43">
        <v>102.1661539187113</v>
      </c>
      <c r="G43">
        <v>38504.90877479812</v>
      </c>
      <c r="H43">
        <v>0.202239339127728</v>
      </c>
      <c r="I43">
        <v>0.1522440403155303</v>
      </c>
      <c r="J43">
        <v>12.27702011328523</v>
      </c>
      <c r="K43">
        <v>2.941634214235979</v>
      </c>
      <c r="L43">
        <v>946.5201084568973</v>
      </c>
      <c r="M43">
        <v>670.1643932872396</v>
      </c>
      <c r="N43">
        <v>1323.754898994478</v>
      </c>
    </row>
    <row r="44" spans="1:14">
      <c r="A44">
        <v>42</v>
      </c>
      <c r="B44">
        <v>4.345961744553899</v>
      </c>
      <c r="C44">
        <v>342.9244400361952</v>
      </c>
      <c r="D44">
        <v>0.454743191017163</v>
      </c>
      <c r="E44">
        <v>56.25141482868686</v>
      </c>
      <c r="F44">
        <v>102.0137456962213</v>
      </c>
      <c r="G44">
        <v>38491.69560880863</v>
      </c>
      <c r="H44">
        <v>0.2022605341050925</v>
      </c>
      <c r="I44">
        <v>0.1522485693222877</v>
      </c>
      <c r="J44">
        <v>12.29261263029278</v>
      </c>
      <c r="K44">
        <v>2.941634214235979</v>
      </c>
      <c r="L44">
        <v>946.5201084568973</v>
      </c>
      <c r="M44">
        <v>670.1107539952445</v>
      </c>
      <c r="N44">
        <v>1325.082904904182</v>
      </c>
    </row>
    <row r="45" spans="1:14">
      <c r="A45">
        <v>43</v>
      </c>
      <c r="B45">
        <v>4.436200691205994</v>
      </c>
      <c r="C45">
        <v>351.3626998515504</v>
      </c>
      <c r="D45">
        <v>0.4555115715251659</v>
      </c>
      <c r="E45">
        <v>57.09074315230352</v>
      </c>
      <c r="F45">
        <v>99.50666280481346</v>
      </c>
      <c r="G45">
        <v>38451.54176369985</v>
      </c>
      <c r="H45">
        <v>0.20245924274067</v>
      </c>
      <c r="I45">
        <v>0.1522910465095145</v>
      </c>
      <c r="J45">
        <v>12.42267288794262</v>
      </c>
      <c r="K45">
        <v>2.941634214235979</v>
      </c>
      <c r="L45">
        <v>946.5201084568973</v>
      </c>
      <c r="M45">
        <v>669.6083454465581</v>
      </c>
      <c r="N45">
        <v>1300.188388476291</v>
      </c>
    </row>
    <row r="46" spans="1:14">
      <c r="A46">
        <v>44</v>
      </c>
      <c r="B46">
        <v>4.440752464861492</v>
      </c>
      <c r="C46">
        <v>351.9713667819965</v>
      </c>
      <c r="D46">
        <v>0.4555060452978227</v>
      </c>
      <c r="E46">
        <v>57.14327150678821</v>
      </c>
      <c r="F46">
        <v>99.33109810141559</v>
      </c>
      <c r="G46">
        <v>38449.08709648928</v>
      </c>
      <c r="H46">
        <v>0.2025084603536698</v>
      </c>
      <c r="I46">
        <v>0.1523015721841022</v>
      </c>
      <c r="J46">
        <v>12.43890774170539</v>
      </c>
      <c r="K46">
        <v>2.941634214235979</v>
      </c>
      <c r="L46">
        <v>946.5201084568973</v>
      </c>
      <c r="M46">
        <v>669.4840374858312</v>
      </c>
      <c r="N46">
        <v>1302.311551444847</v>
      </c>
    </row>
    <row r="47" spans="1:14">
      <c r="A47">
        <v>45</v>
      </c>
      <c r="B47">
        <v>4.535468885864672</v>
      </c>
      <c r="C47">
        <v>360.6244363980003</v>
      </c>
      <c r="D47">
        <v>0.4546460365877216</v>
      </c>
      <c r="E47">
        <v>58.01888876726737</v>
      </c>
      <c r="F47">
        <v>96.9248304442209</v>
      </c>
      <c r="G47">
        <v>38432.60707490345</v>
      </c>
      <c r="H47">
        <v>0.2027081042805006</v>
      </c>
      <c r="I47">
        <v>0.1523442867889136</v>
      </c>
      <c r="J47">
        <v>12.55682509131256</v>
      </c>
      <c r="K47">
        <v>2.941634214235979</v>
      </c>
      <c r="L47">
        <v>946.5201084568973</v>
      </c>
      <c r="M47">
        <v>668.9803381474175</v>
      </c>
      <c r="N47">
        <v>1275.505105853752</v>
      </c>
    </row>
    <row r="48" spans="1:14">
      <c r="A48">
        <v>46</v>
      </c>
      <c r="B48">
        <v>4.538052947727341</v>
      </c>
      <c r="C48">
        <v>361.0584336738783</v>
      </c>
      <c r="D48">
        <v>0.4544816745617649</v>
      </c>
      <c r="E48">
        <v>58.05485767001306</v>
      </c>
      <c r="F48">
        <v>96.80596143748868</v>
      </c>
      <c r="G48">
        <v>38430.89998489268</v>
      </c>
      <c r="H48">
        <v>0.2027562514036053</v>
      </c>
      <c r="I48">
        <v>0.152354592561261</v>
      </c>
      <c r="J48">
        <v>12.56901537903147</v>
      </c>
      <c r="K48">
        <v>2.941634214235979</v>
      </c>
      <c r="L48">
        <v>946.5201084568973</v>
      </c>
      <c r="M48">
        <v>668.8589923711553</v>
      </c>
      <c r="N48">
        <v>1277.872765889474</v>
      </c>
    </row>
    <row r="49" spans="1:14">
      <c r="A49">
        <v>47</v>
      </c>
      <c r="B49">
        <v>4.633480717750325</v>
      </c>
      <c r="C49">
        <v>369.9709531355841</v>
      </c>
      <c r="D49">
        <v>0.4532896330179506</v>
      </c>
      <c r="E49">
        <v>58.96091488937846</v>
      </c>
      <c r="F49">
        <v>94.46148770563013</v>
      </c>
      <c r="G49">
        <v>38421.69565318012</v>
      </c>
      <c r="H49">
        <v>0.2029737784285662</v>
      </c>
      <c r="I49">
        <v>0.1524011754929119</v>
      </c>
      <c r="J49">
        <v>12.68179744227901</v>
      </c>
      <c r="K49">
        <v>2.941634214235979</v>
      </c>
      <c r="L49">
        <v>946.5201084568973</v>
      </c>
      <c r="M49">
        <v>668.3113791982411</v>
      </c>
      <c r="N49">
        <v>1250.799908360256</v>
      </c>
    </row>
    <row r="50" spans="1:14">
      <c r="A50">
        <v>48</v>
      </c>
      <c r="B50">
        <v>4.674990432694543</v>
      </c>
      <c r="C50">
        <v>374.3313782188828</v>
      </c>
      <c r="D50">
        <v>0.4522570187650733</v>
      </c>
      <c r="E50">
        <v>59.39082775946967</v>
      </c>
      <c r="F50">
        <v>93.35513491427204</v>
      </c>
      <c r="G50">
        <v>38417.19500360405</v>
      </c>
      <c r="H50">
        <v>0.203174141162577</v>
      </c>
      <c r="I50">
        <v>0.1524441143095154</v>
      </c>
      <c r="J50">
        <v>12.74399625636428</v>
      </c>
      <c r="K50">
        <v>2.941634214235979</v>
      </c>
      <c r="L50">
        <v>946.5201084568973</v>
      </c>
      <c r="M50">
        <v>667.8078765793338</v>
      </c>
      <c r="N50">
        <v>1243.744935931933</v>
      </c>
    </row>
    <row r="51" spans="1:14">
      <c r="A51">
        <v>49</v>
      </c>
      <c r="B51">
        <v>4.674070828873548</v>
      </c>
      <c r="C51">
        <v>374.4178159191229</v>
      </c>
      <c r="D51">
        <v>0.4520702977221044</v>
      </c>
      <c r="E51">
        <v>59.3943031356538</v>
      </c>
      <c r="F51">
        <v>93.33281797261731</v>
      </c>
      <c r="G51">
        <v>38416.62208883451</v>
      </c>
      <c r="H51">
        <v>0.2032183467602454</v>
      </c>
      <c r="I51">
        <v>0.1524535918829719</v>
      </c>
      <c r="J51">
        <v>12.74822292013737</v>
      </c>
      <c r="K51">
        <v>2.941634214235979</v>
      </c>
      <c r="L51">
        <v>946.5201084568973</v>
      </c>
      <c r="M51">
        <v>667.6969058761767</v>
      </c>
      <c r="N51">
        <v>1246.068451541762</v>
      </c>
    </row>
    <row r="52" spans="1:14">
      <c r="A52">
        <v>50</v>
      </c>
      <c r="B52">
        <v>4.767403596430927</v>
      </c>
      <c r="C52">
        <v>382.7181561274543</v>
      </c>
      <c r="D52">
        <v>0.4510602552923547</v>
      </c>
      <c r="E52">
        <v>60.24615763677177</v>
      </c>
      <c r="F52">
        <v>91.30329417108986</v>
      </c>
      <c r="G52">
        <v>38412.53915810976</v>
      </c>
      <c r="H52">
        <v>0.2033971301537214</v>
      </c>
      <c r="I52">
        <v>0.1524919376287275</v>
      </c>
      <c r="J52">
        <v>12.8429234476913</v>
      </c>
      <c r="K52">
        <v>2.941634214235979</v>
      </c>
      <c r="L52">
        <v>946.5201084568973</v>
      </c>
      <c r="M52">
        <v>667.2485271516646</v>
      </c>
      <c r="N52">
        <v>1220.368661545821</v>
      </c>
    </row>
    <row r="53" spans="1:14">
      <c r="A53">
        <v>51</v>
      </c>
      <c r="B53">
        <v>4.764465228560847</v>
      </c>
      <c r="C53">
        <v>382.6272342860967</v>
      </c>
      <c r="D53">
        <v>0.4509358323501573</v>
      </c>
      <c r="E53">
        <v>60.23292334086067</v>
      </c>
      <c r="F53">
        <v>91.32482247297385</v>
      </c>
      <c r="G53">
        <v>38412.41086007113</v>
      </c>
      <c r="H53">
        <v>0.2034409856269284</v>
      </c>
      <c r="I53">
        <v>0.1525013474968289</v>
      </c>
      <c r="J53">
        <v>12.84334043713693</v>
      </c>
      <c r="K53">
        <v>2.941634214235979</v>
      </c>
      <c r="L53">
        <v>946.5201084568973</v>
      </c>
      <c r="M53">
        <v>667.1386444931375</v>
      </c>
      <c r="N53">
        <v>1222.633215940843</v>
      </c>
    </row>
    <row r="54" spans="1:14">
      <c r="A54">
        <v>52</v>
      </c>
      <c r="B54">
        <v>4.86050486930039</v>
      </c>
      <c r="C54">
        <v>391.6826092375086</v>
      </c>
      <c r="D54">
        <v>0.4495474598966818</v>
      </c>
      <c r="E54">
        <v>61.15992882689305</v>
      </c>
      <c r="F54">
        <v>89.20986372816178</v>
      </c>
      <c r="G54">
        <v>38409.58676060362</v>
      </c>
      <c r="H54">
        <v>0.203686927218818</v>
      </c>
      <c r="I54">
        <v>0.152554144878789</v>
      </c>
      <c r="J54">
        <v>12.94269959911195</v>
      </c>
      <c r="K54">
        <v>2.941634214235979</v>
      </c>
      <c r="L54">
        <v>946.5201084568973</v>
      </c>
      <c r="M54">
        <v>666.5231827297647</v>
      </c>
      <c r="N54">
        <v>1197.177520789144</v>
      </c>
    </row>
    <row r="55" spans="1:14">
      <c r="A55">
        <v>53</v>
      </c>
      <c r="B55">
        <v>4.947662419386297</v>
      </c>
      <c r="C55">
        <v>400.0329313731712</v>
      </c>
      <c r="D55">
        <v>0.448165949306409</v>
      </c>
      <c r="E55">
        <v>62.01698932278202</v>
      </c>
      <c r="F55">
        <v>87.34658633785038</v>
      </c>
      <c r="G55">
        <v>38408.70432740579</v>
      </c>
      <c r="H55">
        <v>0.2039897400466214</v>
      </c>
      <c r="I55">
        <v>0.1526192135421844</v>
      </c>
      <c r="J55">
        <v>13.02729918845148</v>
      </c>
      <c r="K55">
        <v>2.941634214235979</v>
      </c>
      <c r="L55">
        <v>946.5201084568973</v>
      </c>
      <c r="M55">
        <v>665.767170205834</v>
      </c>
      <c r="N55">
        <v>1175.78214128993</v>
      </c>
    </row>
    <row r="56" spans="1:14">
      <c r="A56">
        <v>54</v>
      </c>
      <c r="B56">
        <v>5.043424573245757</v>
      </c>
      <c r="C56">
        <v>406.9791376141439</v>
      </c>
      <c r="D56">
        <v>0.4470243220053667</v>
      </c>
      <c r="E56">
        <v>62.72469117817269</v>
      </c>
      <c r="F56">
        <v>85.87120138649169</v>
      </c>
      <c r="G56">
        <v>38421.25734339537</v>
      </c>
      <c r="H56">
        <v>0.2042173512060169</v>
      </c>
      <c r="I56">
        <v>0.1526681681549608</v>
      </c>
      <c r="J56">
        <v>13.10269791167886</v>
      </c>
      <c r="K56">
        <v>2.941634214235979</v>
      </c>
      <c r="L56">
        <v>946.5201084568973</v>
      </c>
      <c r="M56">
        <v>665.2001883250631</v>
      </c>
      <c r="N56">
        <v>1160.088809372052</v>
      </c>
    </row>
    <row r="57" spans="1:14">
      <c r="A57">
        <v>55</v>
      </c>
      <c r="B57">
        <v>5.099971978502873</v>
      </c>
      <c r="C57">
        <v>409.7119739429289</v>
      </c>
      <c r="D57">
        <v>0.4476048928940942</v>
      </c>
      <c r="E57">
        <v>63.01221090425808</v>
      </c>
      <c r="F57">
        <v>85.3723875065087</v>
      </c>
      <c r="G57">
        <v>38481.86118209027</v>
      </c>
      <c r="H57">
        <v>0.2042845024940727</v>
      </c>
      <c r="I57">
        <v>0.1526826184832581</v>
      </c>
      <c r="J57">
        <v>13.12599346470147</v>
      </c>
      <c r="K57">
        <v>2.941634214235979</v>
      </c>
      <c r="L57">
        <v>946.5201084568973</v>
      </c>
      <c r="M57">
        <v>665.0331229351676</v>
      </c>
      <c r="N57">
        <v>1151.742069036028</v>
      </c>
    </row>
    <row r="58" spans="1:14">
      <c r="A58">
        <v>56</v>
      </c>
      <c r="B58">
        <v>5.361476216874049</v>
      </c>
      <c r="C58">
        <v>429.9282101630989</v>
      </c>
      <c r="D58">
        <v>0.4486481699535758</v>
      </c>
      <c r="E58">
        <v>65.08694641382881</v>
      </c>
      <c r="F58">
        <v>81.34399333957552</v>
      </c>
      <c r="G58">
        <v>38469.83729907111</v>
      </c>
      <c r="H58">
        <v>0.2049075373902808</v>
      </c>
      <c r="I58">
        <v>0.1528168509176952</v>
      </c>
      <c r="J58">
        <v>13.32631009758372</v>
      </c>
      <c r="K58">
        <v>2.941634214235979</v>
      </c>
      <c r="L58">
        <v>946.5201084568973</v>
      </c>
      <c r="M58">
        <v>663.4876021137745</v>
      </c>
      <c r="N58">
        <v>1107.353180858554</v>
      </c>
    </row>
    <row r="59" spans="1:14">
      <c r="A59">
        <v>57</v>
      </c>
      <c r="B59">
        <v>5.516418098781275</v>
      </c>
      <c r="C59">
        <v>445.3457770778497</v>
      </c>
      <c r="D59">
        <v>0.446768832586564</v>
      </c>
      <c r="E59">
        <v>66.66019930693624</v>
      </c>
      <c r="F59">
        <v>78.50788110000613</v>
      </c>
      <c r="G59">
        <v>38451.98900150094</v>
      </c>
      <c r="H59">
        <v>0.2054635396791572</v>
      </c>
      <c r="I59">
        <v>0.152936886478888</v>
      </c>
      <c r="J59">
        <v>13.47785297823413</v>
      </c>
      <c r="K59">
        <v>2.941634214235979</v>
      </c>
      <c r="L59">
        <v>946.5201084568973</v>
      </c>
      <c r="M59">
        <v>662.1152218969619</v>
      </c>
      <c r="N59">
        <v>1081.958081193709</v>
      </c>
    </row>
    <row r="60" spans="1:14">
      <c r="A60">
        <v>58</v>
      </c>
      <c r="B60">
        <v>5.786884797367416</v>
      </c>
      <c r="C60">
        <v>464.8222029400627</v>
      </c>
      <c r="D60">
        <v>0.4472529988958751</v>
      </c>
      <c r="E60">
        <v>68.61891891783856</v>
      </c>
      <c r="F60">
        <v>75.23595230015675</v>
      </c>
      <c r="G60">
        <v>38468.36454797031</v>
      </c>
      <c r="H60">
        <v>0.2059833887344079</v>
      </c>
      <c r="I60">
        <v>0.1530493256419218</v>
      </c>
      <c r="J60">
        <v>13.66950053438107</v>
      </c>
      <c r="K60">
        <v>2.941634214235979</v>
      </c>
      <c r="L60">
        <v>946.5201084568973</v>
      </c>
      <c r="M60">
        <v>660.8378818746078</v>
      </c>
      <c r="N60">
        <v>1046.288137494853</v>
      </c>
    </row>
    <row r="61" spans="1:14">
      <c r="A61">
        <v>59</v>
      </c>
      <c r="B61">
        <v>5.889303261491331</v>
      </c>
      <c r="C61">
        <v>474.7713331885649</v>
      </c>
      <c r="D61">
        <v>0.4444585492822565</v>
      </c>
      <c r="E61">
        <v>69.60697572392077</v>
      </c>
      <c r="F61">
        <v>73.66560052858085</v>
      </c>
      <c r="G61">
        <v>38474.3131172468</v>
      </c>
      <c r="H61">
        <v>0.2063479730417813</v>
      </c>
      <c r="I61">
        <v>0.1531283023929693</v>
      </c>
      <c r="J61">
        <v>13.77356180091174</v>
      </c>
      <c r="K61">
        <v>2.941634214235979</v>
      </c>
      <c r="L61">
        <v>946.5201084568973</v>
      </c>
      <c r="M61">
        <v>659.9453715024734</v>
      </c>
      <c r="N61">
        <v>1036.908471071958</v>
      </c>
    </row>
    <row r="62" spans="1:14">
      <c r="A62">
        <v>60</v>
      </c>
      <c r="B62">
        <v>5.952620399717321</v>
      </c>
      <c r="C62">
        <v>478.1701620662348</v>
      </c>
      <c r="D62">
        <v>0.4440991376682265</v>
      </c>
      <c r="E62">
        <v>69.98325451776563</v>
      </c>
      <c r="F62">
        <v>73.14972727172177</v>
      </c>
      <c r="G62">
        <v>38481.7162603058</v>
      </c>
      <c r="H62">
        <v>0.2064475109211564</v>
      </c>
      <c r="I62">
        <v>0.1531498816076708</v>
      </c>
      <c r="J62">
        <v>13.78736427708358</v>
      </c>
      <c r="K62">
        <v>2.941634214235979</v>
      </c>
      <c r="L62">
        <v>946.5201084568973</v>
      </c>
      <c r="M62">
        <v>659.7021744651953</v>
      </c>
      <c r="N62">
        <v>1028.059726302261</v>
      </c>
    </row>
    <row r="63" spans="1:14">
      <c r="A63">
        <v>61</v>
      </c>
      <c r="B63">
        <v>5.94761088889861</v>
      </c>
      <c r="C63">
        <v>478.5829491080395</v>
      </c>
      <c r="D63">
        <v>0.444910719118991</v>
      </c>
      <c r="E63">
        <v>70.00985460597447</v>
      </c>
      <c r="F63">
        <v>73.07915134752037</v>
      </c>
      <c r="G63">
        <v>38474.55391148374</v>
      </c>
      <c r="H63">
        <v>0.2064689871485461</v>
      </c>
      <c r="I63">
        <v>0.1531545384908464</v>
      </c>
      <c r="J63">
        <v>13.79810311112053</v>
      </c>
      <c r="K63">
        <v>2.941634214235979</v>
      </c>
      <c r="L63">
        <v>946.5201084568973</v>
      </c>
      <c r="M63">
        <v>659.6497290296079</v>
      </c>
      <c r="N63">
        <v>1028.830938488108</v>
      </c>
    </row>
    <row r="64" spans="1:14">
      <c r="A64">
        <v>62</v>
      </c>
      <c r="B64">
        <v>6.077786686259502</v>
      </c>
      <c r="C64">
        <v>487.7638349412944</v>
      </c>
      <c r="D64">
        <v>0.443257217001829</v>
      </c>
      <c r="E64">
        <v>70.98245098318537</v>
      </c>
      <c r="F64">
        <v>71.72628664165003</v>
      </c>
      <c r="G64">
        <v>38496.65964792515</v>
      </c>
      <c r="H64">
        <v>0.2068032331255733</v>
      </c>
      <c r="I64">
        <v>0.1532270602119436</v>
      </c>
      <c r="J64">
        <v>13.85642474667996</v>
      </c>
      <c r="K64">
        <v>2.941634214235979</v>
      </c>
      <c r="L64">
        <v>946.5201084568973</v>
      </c>
      <c r="M64">
        <v>658.8347069408364</v>
      </c>
      <c r="N64">
        <v>1011.8580659238</v>
      </c>
    </row>
    <row r="65" spans="1:14">
      <c r="A65">
        <v>63</v>
      </c>
      <c r="B65">
        <v>6.153736499846775</v>
      </c>
      <c r="C65">
        <v>491.1672339195666</v>
      </c>
      <c r="D65">
        <v>0.4436798989805883</v>
      </c>
      <c r="E65">
        <v>71.35540449718911</v>
      </c>
      <c r="F65">
        <v>71.23392904202079</v>
      </c>
      <c r="G65">
        <v>38501.22614864969</v>
      </c>
      <c r="H65">
        <v>0.2069034099780964</v>
      </c>
      <c r="I65">
        <v>0.1532488118498758</v>
      </c>
      <c r="J65">
        <v>13.87350519524515</v>
      </c>
      <c r="K65">
        <v>2.941634214235979</v>
      </c>
      <c r="L65">
        <v>946.5201084568973</v>
      </c>
      <c r="M65">
        <v>658.5908801522536</v>
      </c>
      <c r="N65">
        <v>1004.44275446383</v>
      </c>
    </row>
    <row r="66" spans="1:14">
      <c r="A66">
        <v>64</v>
      </c>
      <c r="B66">
        <v>6.158748965957758</v>
      </c>
      <c r="C66">
        <v>490.4084717995341</v>
      </c>
      <c r="D66">
        <v>0.4438767012718034</v>
      </c>
      <c r="E66">
        <v>71.28713148186756</v>
      </c>
      <c r="F66">
        <v>71.34554699434489</v>
      </c>
      <c r="G66">
        <v>38502.60371346269</v>
      </c>
      <c r="H66">
        <v>0.2068614217382599</v>
      </c>
      <c r="I66">
        <v>0.1532396939371679</v>
      </c>
      <c r="J66">
        <v>13.86427094312592</v>
      </c>
      <c r="K66">
        <v>2.941634214235979</v>
      </c>
      <c r="L66">
        <v>946.5201084568973</v>
      </c>
      <c r="M66">
        <v>658.6930531391091</v>
      </c>
      <c r="N66">
        <v>1004.901382216909</v>
      </c>
    </row>
    <row r="67" spans="1:14">
      <c r="A67">
        <v>65</v>
      </c>
      <c r="B67">
        <v>6.283787938204284</v>
      </c>
      <c r="C67">
        <v>502.3815264298815</v>
      </c>
      <c r="D67">
        <v>0.4437635717739641</v>
      </c>
      <c r="E67">
        <v>72.50131350165269</v>
      </c>
      <c r="F67">
        <v>69.64519927665999</v>
      </c>
      <c r="G67">
        <v>38502.60541330909</v>
      </c>
      <c r="H67">
        <v>0.2073036665487969</v>
      </c>
      <c r="I67">
        <v>0.1533357947767352</v>
      </c>
      <c r="J67">
        <v>13.96016767310105</v>
      </c>
      <c r="K67">
        <v>2.941634214235979</v>
      </c>
      <c r="L67">
        <v>946.5201084568973</v>
      </c>
      <c r="M67">
        <v>657.6187033779953</v>
      </c>
      <c r="N67">
        <v>987.1767341970218</v>
      </c>
    </row>
    <row r="68" spans="1:14">
      <c r="A68">
        <v>66</v>
      </c>
      <c r="B68">
        <v>6.441894054087988</v>
      </c>
      <c r="C68">
        <v>514.8605287380685</v>
      </c>
      <c r="D68">
        <v>0.44437067431811</v>
      </c>
      <c r="E68">
        <v>73.78097967932271</v>
      </c>
      <c r="F68">
        <v>67.95590926170972</v>
      </c>
      <c r="G68">
        <v>38501.31311778579</v>
      </c>
      <c r="H68">
        <v>0.2077143723378764</v>
      </c>
      <c r="I68">
        <v>0.1534251718396283</v>
      </c>
      <c r="J68">
        <v>14.05234319572541</v>
      </c>
      <c r="K68">
        <v>2.941634214235979</v>
      </c>
      <c r="L68">
        <v>946.5201084568973</v>
      </c>
      <c r="M68">
        <v>656.6245128125711</v>
      </c>
      <c r="N68">
        <v>967.9253710462692</v>
      </c>
    </row>
    <row r="69" spans="1:14">
      <c r="A69">
        <v>67</v>
      </c>
      <c r="B69">
        <v>6.520355731269825</v>
      </c>
      <c r="C69">
        <v>519.7745203281005</v>
      </c>
      <c r="D69">
        <v>0.4450442804369228</v>
      </c>
      <c r="E69">
        <v>74.29601531250505</v>
      </c>
      <c r="F69">
        <v>67.3129252254936</v>
      </c>
      <c r="G69">
        <v>38500.7692129901</v>
      </c>
      <c r="H69">
        <v>0.2078172758074018</v>
      </c>
      <c r="I69">
        <v>0.1534475850551592</v>
      </c>
      <c r="J69">
        <v>14.08480245776674</v>
      </c>
      <c r="K69">
        <v>2.941634214235979</v>
      </c>
      <c r="L69">
        <v>946.5201084568973</v>
      </c>
      <c r="M69">
        <v>656.3759474818916</v>
      </c>
      <c r="N69">
        <v>959.3128905331675</v>
      </c>
    </row>
    <row r="70" spans="1:14">
      <c r="A70">
        <v>68</v>
      </c>
      <c r="B70">
        <v>6.525922711382261</v>
      </c>
      <c r="C70">
        <v>519.360678563942</v>
      </c>
      <c r="D70">
        <v>0.4452211670087545</v>
      </c>
      <c r="E70">
        <v>74.25949987343319</v>
      </c>
      <c r="F70">
        <v>67.36699815346681</v>
      </c>
      <c r="G70">
        <v>38501.22211866632</v>
      </c>
      <c r="H70">
        <v>0.207777152434125</v>
      </c>
      <c r="I70">
        <v>0.15343884492606</v>
      </c>
      <c r="J70">
        <v>14.08102399865552</v>
      </c>
      <c r="K70">
        <v>2.941634214235979</v>
      </c>
      <c r="L70">
        <v>946.5201084568973</v>
      </c>
      <c r="M70">
        <v>656.4728409775818</v>
      </c>
      <c r="N70">
        <v>959.6141783653239</v>
      </c>
    </row>
    <row r="71" spans="1:14">
      <c r="A71">
        <v>69</v>
      </c>
      <c r="B71">
        <v>6.664201600189593</v>
      </c>
      <c r="C71">
        <v>531.835217771826</v>
      </c>
      <c r="D71">
        <v>0.4455938677283476</v>
      </c>
      <c r="E71">
        <v>75.5192114100085</v>
      </c>
      <c r="F71">
        <v>65.78284183567668</v>
      </c>
      <c r="G71">
        <v>38496.94639771902</v>
      </c>
      <c r="H71">
        <v>0.2082264804280881</v>
      </c>
      <c r="I71">
        <v>0.1535367905576237</v>
      </c>
      <c r="J71">
        <v>14.17499869212561</v>
      </c>
      <c r="K71">
        <v>2.941634214235979</v>
      </c>
      <c r="L71">
        <v>946.5201084568973</v>
      </c>
      <c r="M71">
        <v>655.3896054632429</v>
      </c>
      <c r="N71">
        <v>942.9944534244565</v>
      </c>
    </row>
    <row r="72" spans="1:14">
      <c r="A72">
        <v>70</v>
      </c>
      <c r="B72">
        <v>6.756802835668686</v>
      </c>
      <c r="C72">
        <v>537.8214997866024</v>
      </c>
      <c r="D72">
        <v>0.4461977938912111</v>
      </c>
      <c r="E72">
        <v>76.13338925050908</v>
      </c>
      <c r="F72">
        <v>65.04849424626686</v>
      </c>
      <c r="G72">
        <v>38494.63983984048</v>
      </c>
      <c r="H72">
        <v>0.208347826386773</v>
      </c>
      <c r="I72">
        <v>0.1535632674053099</v>
      </c>
      <c r="J72">
        <v>14.22039154323814</v>
      </c>
      <c r="K72">
        <v>2.941634214235979</v>
      </c>
      <c r="L72">
        <v>946.5201084568973</v>
      </c>
      <c r="M72">
        <v>655.0977577448338</v>
      </c>
      <c r="N72">
        <v>934.9488552473063</v>
      </c>
    </row>
    <row r="73" spans="1:14">
      <c r="A73">
        <v>71</v>
      </c>
      <c r="B73">
        <v>6.755484255205104</v>
      </c>
      <c r="C73">
        <v>537.7935194673536</v>
      </c>
      <c r="D73">
        <v>0.4461519065645509</v>
      </c>
      <c r="E73">
        <v>76.13148036351194</v>
      </c>
      <c r="F73">
        <v>65.05229818075108</v>
      </c>
      <c r="G73">
        <v>38495.09114719732</v>
      </c>
      <c r="H73">
        <v>0.2083708439808528</v>
      </c>
      <c r="I73">
        <v>0.1535682909100963</v>
      </c>
      <c r="J73">
        <v>14.21875145271905</v>
      </c>
      <c r="K73">
        <v>2.941634214235979</v>
      </c>
      <c r="L73">
        <v>946.5201084568973</v>
      </c>
      <c r="M73">
        <v>655.0424315135482</v>
      </c>
      <c r="N73">
        <v>935.0079662063563</v>
      </c>
    </row>
    <row r="74" spans="1:14">
      <c r="A74">
        <v>72</v>
      </c>
      <c r="B74">
        <v>6.953477393349734</v>
      </c>
      <c r="C74">
        <v>553.8882911901067</v>
      </c>
      <c r="D74">
        <v>0.4470171892785247</v>
      </c>
      <c r="E74">
        <v>77.75639490091547</v>
      </c>
      <c r="F74">
        <v>63.15589875725805</v>
      </c>
      <c r="G74">
        <v>38488.30805353172</v>
      </c>
      <c r="H74">
        <v>0.2088569044896552</v>
      </c>
      <c r="I74">
        <v>0.1536744629716816</v>
      </c>
      <c r="J74">
        <v>14.33723485848994</v>
      </c>
      <c r="K74">
        <v>2.941634214235979</v>
      </c>
      <c r="L74">
        <v>946.5201084568973</v>
      </c>
      <c r="M74">
        <v>653.8765706523184</v>
      </c>
      <c r="N74">
        <v>914.8478902547495</v>
      </c>
    </row>
    <row r="75" spans="1:14">
      <c r="A75">
        <v>73</v>
      </c>
      <c r="B75">
        <v>7.022732169357849</v>
      </c>
      <c r="C75">
        <v>559.9232457051833</v>
      </c>
      <c r="D75">
        <v>0.4477225740221969</v>
      </c>
      <c r="E75">
        <v>78.36755611562981</v>
      </c>
      <c r="F75">
        <v>62.46439814166072</v>
      </c>
      <c r="G75">
        <v>38476.21946806462</v>
      </c>
      <c r="H75">
        <v>0.2090420283642363</v>
      </c>
      <c r="I75">
        <v>0.1537149460167115</v>
      </c>
      <c r="J75">
        <v>14.38086129556821</v>
      </c>
      <c r="K75">
        <v>2.941634214235979</v>
      </c>
      <c r="L75">
        <v>946.5201084568973</v>
      </c>
      <c r="M75">
        <v>653.4337644304327</v>
      </c>
      <c r="N75">
        <v>908.5305267600567</v>
      </c>
    </row>
    <row r="76" spans="1:14">
      <c r="A76">
        <v>74</v>
      </c>
      <c r="B76">
        <v>7.000172235562365</v>
      </c>
      <c r="C76">
        <v>560.2316402226971</v>
      </c>
      <c r="D76">
        <v>0.4472676287976179</v>
      </c>
      <c r="E76">
        <v>78.39071830669708</v>
      </c>
      <c r="F76">
        <v>62.38726268832303</v>
      </c>
      <c r="G76">
        <v>38428.31938083262</v>
      </c>
      <c r="H76">
        <v>0.2090770638391442</v>
      </c>
      <c r="I76">
        <v>0.1537226104397198</v>
      </c>
      <c r="J76">
        <v>14.38647773881006</v>
      </c>
      <c r="K76">
        <v>2.941634214235979</v>
      </c>
      <c r="L76">
        <v>946.5201084568973</v>
      </c>
      <c r="M76">
        <v>653.3500376149636</v>
      </c>
      <c r="N76">
        <v>909.4989694355386</v>
      </c>
    </row>
    <row r="77" spans="1:14">
      <c r="A77">
        <v>75</v>
      </c>
      <c r="B77">
        <v>7.266307559955288</v>
      </c>
      <c r="C77">
        <v>580.3032688635467</v>
      </c>
      <c r="D77">
        <v>0.4473599155093503</v>
      </c>
      <c r="E77">
        <v>80.4061347158147</v>
      </c>
      <c r="F77">
        <v>60.24093392967604</v>
      </c>
      <c r="G77">
        <v>38441.70412863353</v>
      </c>
      <c r="H77">
        <v>0.2096752342322683</v>
      </c>
      <c r="I77">
        <v>0.1538536063521327</v>
      </c>
      <c r="J77">
        <v>14.52712348486587</v>
      </c>
      <c r="K77">
        <v>2.941634214235979</v>
      </c>
      <c r="L77">
        <v>946.5201084568973</v>
      </c>
      <c r="M77">
        <v>651.9242706662425</v>
      </c>
      <c r="N77">
        <v>885.9083791036004</v>
      </c>
    </row>
    <row r="78" spans="1:14">
      <c r="A78">
        <v>76</v>
      </c>
      <c r="B78">
        <v>7.453202101108791</v>
      </c>
      <c r="C78">
        <v>596.6148572691374</v>
      </c>
      <c r="D78">
        <v>0.4468270884670391</v>
      </c>
      <c r="E78">
        <v>82.07338828822995</v>
      </c>
      <c r="F78">
        <v>58.5900899621456</v>
      </c>
      <c r="G78">
        <v>38437.11869136847</v>
      </c>
      <c r="H78">
        <v>0.2102826003786383</v>
      </c>
      <c r="I78">
        <v>0.1539868844863417</v>
      </c>
      <c r="J78">
        <v>14.62573557859502</v>
      </c>
      <c r="K78">
        <v>2.941634214235979</v>
      </c>
      <c r="L78">
        <v>946.5201084568973</v>
      </c>
      <c r="M78">
        <v>650.4837432586379</v>
      </c>
      <c r="N78">
        <v>869.3389431105426</v>
      </c>
    </row>
    <row r="79" spans="1:14">
      <c r="A79">
        <v>77</v>
      </c>
      <c r="B79">
        <v>7.607275107061372</v>
      </c>
      <c r="C79">
        <v>604.9788603270406</v>
      </c>
      <c r="D79">
        <v>0.4489992751921326</v>
      </c>
      <c r="E79">
        <v>82.94591105719327</v>
      </c>
      <c r="F79">
        <v>57.78567783122161</v>
      </c>
      <c r="G79">
        <v>38443.9094061816</v>
      </c>
      <c r="H79">
        <v>0.2105120114304261</v>
      </c>
      <c r="I79">
        <v>0.154037295806837</v>
      </c>
      <c r="J79">
        <v>14.66700821557072</v>
      </c>
      <c r="K79">
        <v>2.941634214235979</v>
      </c>
      <c r="L79">
        <v>946.5201084568973</v>
      </c>
      <c r="M79">
        <v>649.9414992616319</v>
      </c>
      <c r="N79">
        <v>857.3883855364995</v>
      </c>
    </row>
    <row r="80" spans="1:14">
      <c r="A80">
        <v>78</v>
      </c>
      <c r="B80">
        <v>7.688335802207985</v>
      </c>
      <c r="C80">
        <v>613.0091242411585</v>
      </c>
      <c r="D80">
        <v>0.449394716540134</v>
      </c>
      <c r="E80">
        <v>83.72758588474164</v>
      </c>
      <c r="F80">
        <v>57.02423195309499</v>
      </c>
      <c r="G80">
        <v>38438.43135124852</v>
      </c>
      <c r="H80">
        <v>0.210774827948469</v>
      </c>
      <c r="I80">
        <v>0.154095094973112</v>
      </c>
      <c r="J80">
        <v>14.72712536193407</v>
      </c>
      <c r="K80">
        <v>2.941634214235979</v>
      </c>
      <c r="L80">
        <v>946.5201084568973</v>
      </c>
      <c r="M80">
        <v>649.3215468469454</v>
      </c>
      <c r="N80">
        <v>850.9700913308919</v>
      </c>
    </row>
    <row r="81" spans="1:14">
      <c r="A81">
        <v>79</v>
      </c>
      <c r="B81">
        <v>7.696641747859175</v>
      </c>
      <c r="C81">
        <v>612.3232126387448</v>
      </c>
      <c r="D81">
        <v>0.4489648682032146</v>
      </c>
      <c r="E81">
        <v>83.67330030899792</v>
      </c>
      <c r="F81">
        <v>57.09343026051993</v>
      </c>
      <c r="G81">
        <v>38444.94764644102</v>
      </c>
      <c r="H81">
        <v>0.2107477146162206</v>
      </c>
      <c r="I81">
        <v>0.1540891298189122</v>
      </c>
      <c r="J81">
        <v>14.71803874500883</v>
      </c>
      <c r="K81">
        <v>2.941634214235979</v>
      </c>
      <c r="L81">
        <v>946.5201084568973</v>
      </c>
      <c r="M81">
        <v>649.3854423086328</v>
      </c>
      <c r="N81">
        <v>850.9983137417414</v>
      </c>
    </row>
    <row r="82" spans="1:14">
      <c r="A82">
        <v>80</v>
      </c>
      <c r="B82">
        <v>7.885765367793845</v>
      </c>
      <c r="C82">
        <v>628.6600298965416</v>
      </c>
      <c r="D82">
        <v>0.4502783145627095</v>
      </c>
      <c r="E82">
        <v>85.28479655052655</v>
      </c>
      <c r="F82">
        <v>55.5969435956963</v>
      </c>
      <c r="G82">
        <v>38428.83481711918</v>
      </c>
      <c r="H82">
        <v>0.2112311932384241</v>
      </c>
      <c r="I82">
        <v>0.1541955795118452</v>
      </c>
      <c r="J82">
        <v>14.8292364699067</v>
      </c>
      <c r="K82">
        <v>2.941634214235979</v>
      </c>
      <c r="L82">
        <v>946.5201084568973</v>
      </c>
      <c r="M82">
        <v>648.2481935228917</v>
      </c>
      <c r="N82">
        <v>836.2911194803152</v>
      </c>
    </row>
    <row r="83" spans="1:14">
      <c r="A83">
        <v>81</v>
      </c>
      <c r="B83">
        <v>8.037331665087248</v>
      </c>
      <c r="C83">
        <v>639.5208535511824</v>
      </c>
      <c r="D83">
        <v>0.450426238711678</v>
      </c>
      <c r="E83">
        <v>86.37713663347323</v>
      </c>
      <c r="F83">
        <v>54.65448546892442</v>
      </c>
      <c r="G83">
        <v>38431.04876604012</v>
      </c>
      <c r="H83">
        <v>0.2115391976165962</v>
      </c>
      <c r="I83">
        <v>0.1542634830332635</v>
      </c>
      <c r="J83">
        <v>14.8950659341457</v>
      </c>
      <c r="K83">
        <v>2.941634214235979</v>
      </c>
      <c r="L83">
        <v>946.5201084568973</v>
      </c>
      <c r="M83">
        <v>647.5260333123358</v>
      </c>
      <c r="N83">
        <v>826.4727128550661</v>
      </c>
    </row>
    <row r="84" spans="1:14">
      <c r="A84">
        <v>82</v>
      </c>
      <c r="B84">
        <v>8.06563150933332</v>
      </c>
      <c r="C84">
        <v>643.894119607468</v>
      </c>
      <c r="D84">
        <v>0.4502652483454703</v>
      </c>
      <c r="E84">
        <v>86.78922069650096</v>
      </c>
      <c r="F84">
        <v>54.28024390955241</v>
      </c>
      <c r="G84">
        <v>38427.14209950539</v>
      </c>
      <c r="H84">
        <v>0.2116924861241691</v>
      </c>
      <c r="I84">
        <v>0.154297303174247</v>
      </c>
      <c r="J84">
        <v>14.92932919893002</v>
      </c>
      <c r="K84">
        <v>2.941634214235979</v>
      </c>
      <c r="L84">
        <v>946.5201084568973</v>
      </c>
      <c r="M84">
        <v>647.1673006818008</v>
      </c>
      <c r="N84">
        <v>823.9105219360796</v>
      </c>
    </row>
    <row r="85" spans="1:14">
      <c r="A85">
        <v>83</v>
      </c>
      <c r="B85">
        <v>8.081466248090747</v>
      </c>
      <c r="C85">
        <v>644.167361100907</v>
      </c>
      <c r="D85">
        <v>0.4504128081257039</v>
      </c>
      <c r="E85">
        <v>86.82657445718266</v>
      </c>
      <c r="F85">
        <v>54.25841866045732</v>
      </c>
      <c r="G85">
        <v>38428.68710309564</v>
      </c>
      <c r="H85">
        <v>0.2116860911855464</v>
      </c>
      <c r="I85">
        <v>0.1542958919134005</v>
      </c>
      <c r="J85">
        <v>14.92808144305224</v>
      </c>
      <c r="K85">
        <v>2.941634214235979</v>
      </c>
      <c r="L85">
        <v>946.5201084568973</v>
      </c>
      <c r="M85">
        <v>647.1822574664235</v>
      </c>
      <c r="N85">
        <v>823.2206434451214</v>
      </c>
    </row>
    <row r="86" spans="1:14">
      <c r="A86">
        <v>84</v>
      </c>
      <c r="B86">
        <v>8.298686511776047</v>
      </c>
      <c r="C86">
        <v>660.7030922886081</v>
      </c>
      <c r="D86">
        <v>0.4506126966689356</v>
      </c>
      <c r="E86">
        <v>88.48579115383258</v>
      </c>
      <c r="F86">
        <v>52.90170670366051</v>
      </c>
      <c r="G86">
        <v>38430.32478397262</v>
      </c>
      <c r="H86">
        <v>0.2121658719848479</v>
      </c>
      <c r="I86">
        <v>0.154401854361117</v>
      </c>
      <c r="J86">
        <v>15.0231442663097</v>
      </c>
      <c r="K86">
        <v>2.941634214235979</v>
      </c>
      <c r="L86">
        <v>946.5201084568973</v>
      </c>
      <c r="M86">
        <v>646.0622780731256</v>
      </c>
      <c r="N86">
        <v>808.5160587001947</v>
      </c>
    </row>
    <row r="87" spans="1:14">
      <c r="A87">
        <v>85</v>
      </c>
      <c r="B87">
        <v>8.473491422598652</v>
      </c>
      <c r="C87">
        <v>675.6273067235203</v>
      </c>
      <c r="D87">
        <v>0.4502647755728969</v>
      </c>
      <c r="E87">
        <v>89.96540200812615</v>
      </c>
      <c r="F87">
        <v>51.73507505295294</v>
      </c>
      <c r="G87">
        <v>38432.9412133972</v>
      </c>
      <c r="H87">
        <v>0.2126557450122969</v>
      </c>
      <c r="I87">
        <v>0.1545102180129974</v>
      </c>
      <c r="J87">
        <v>15.10982334756768</v>
      </c>
      <c r="K87">
        <v>2.941634214235979</v>
      </c>
      <c r="L87">
        <v>946.5201084568973</v>
      </c>
      <c r="M87">
        <v>644.9232261853468</v>
      </c>
      <c r="N87">
        <v>796.9297110132115</v>
      </c>
    </row>
    <row r="88" spans="1:14">
      <c r="A88">
        <v>86</v>
      </c>
      <c r="B88">
        <v>8.52887151150178</v>
      </c>
      <c r="C88">
        <v>680.5724755094454</v>
      </c>
      <c r="D88">
        <v>0.4499201474357598</v>
      </c>
      <c r="E88">
        <v>90.45015150489397</v>
      </c>
      <c r="F88">
        <v>51.36033017676306</v>
      </c>
      <c r="G88">
        <v>38434.53647382987</v>
      </c>
      <c r="H88">
        <v>0.2128508180866359</v>
      </c>
      <c r="I88">
        <v>0.1545534180441467</v>
      </c>
      <c r="J88">
        <v>15.13907712620954</v>
      </c>
      <c r="K88">
        <v>2.941634214235979</v>
      </c>
      <c r="L88">
        <v>946.5201084568973</v>
      </c>
      <c r="M88">
        <v>644.4708978773309</v>
      </c>
      <c r="N88">
        <v>793.6693289423781</v>
      </c>
    </row>
    <row r="89" spans="1:14">
      <c r="A89">
        <v>87</v>
      </c>
      <c r="B89">
        <v>8.55699970309664</v>
      </c>
      <c r="C89">
        <v>681.7762575339603</v>
      </c>
      <c r="D89">
        <v>0.4501079409166019</v>
      </c>
      <c r="E89">
        <v>90.57592866662714</v>
      </c>
      <c r="F89">
        <v>51.26947399457872</v>
      </c>
      <c r="G89">
        <v>38434.30258258282</v>
      </c>
      <c r="H89">
        <v>0.2128478525606565</v>
      </c>
      <c r="I89">
        <v>0.1545527611056412</v>
      </c>
      <c r="J89">
        <v>15.14565561082884</v>
      </c>
      <c r="K89">
        <v>2.941634214235979</v>
      </c>
      <c r="L89">
        <v>946.5201084568973</v>
      </c>
      <c r="M89">
        <v>644.4777688950337</v>
      </c>
      <c r="N89">
        <v>792.7663661385544</v>
      </c>
    </row>
    <row r="90" spans="1:14">
      <c r="A90">
        <v>88</v>
      </c>
      <c r="B90">
        <v>8.714942596074346</v>
      </c>
      <c r="C90">
        <v>694.8501576211087</v>
      </c>
      <c r="D90">
        <v>0.4498275942984521</v>
      </c>
      <c r="E90">
        <v>91.88296635993234</v>
      </c>
      <c r="F90">
        <v>50.30861619452966</v>
      </c>
      <c r="G90">
        <v>38439.58215600321</v>
      </c>
      <c r="H90">
        <v>0.2132749164054941</v>
      </c>
      <c r="I90">
        <v>0.1546474319319481</v>
      </c>
      <c r="J90">
        <v>15.21381248101393</v>
      </c>
      <c r="K90">
        <v>2.941634214235979</v>
      </c>
      <c r="L90">
        <v>946.5201084568973</v>
      </c>
      <c r="M90">
        <v>643.4899686729541</v>
      </c>
      <c r="N90">
        <v>782.113298466138</v>
      </c>
    </row>
    <row r="91" spans="1:14">
      <c r="A91">
        <v>89</v>
      </c>
      <c r="B91">
        <v>8.811360164195255</v>
      </c>
      <c r="C91">
        <v>702.3252114798041</v>
      </c>
      <c r="D91">
        <v>0.449529722558017</v>
      </c>
      <c r="E91">
        <v>92.63370244256765</v>
      </c>
      <c r="F91">
        <v>49.77677457432068</v>
      </c>
      <c r="G91">
        <v>38444.64983045024</v>
      </c>
      <c r="H91">
        <v>0.2135703181994969</v>
      </c>
      <c r="I91">
        <v>0.1547129931763021</v>
      </c>
      <c r="J91">
        <v>15.25059784966108</v>
      </c>
      <c r="K91">
        <v>2.941634214235979</v>
      </c>
      <c r="L91">
        <v>946.5201084568973</v>
      </c>
      <c r="M91">
        <v>642.8086898266531</v>
      </c>
      <c r="N91">
        <v>776.6844631241311</v>
      </c>
    </row>
    <row r="92" spans="1:14">
      <c r="A92">
        <v>90</v>
      </c>
      <c r="B92">
        <v>8.985527237267164</v>
      </c>
      <c r="C92">
        <v>716.1173791477798</v>
      </c>
      <c r="D92">
        <v>0.4492584033015281</v>
      </c>
      <c r="E92">
        <v>94.01557139093855</v>
      </c>
      <c r="F92">
        <v>48.82228850354247</v>
      </c>
      <c r="G92">
        <v>38450.66094537287</v>
      </c>
      <c r="H92">
        <v>0.2140039890302284</v>
      </c>
      <c r="I92">
        <v>0.1548093557028252</v>
      </c>
      <c r="J92">
        <v>15.31939856733427</v>
      </c>
      <c r="K92">
        <v>2.941634214235979</v>
      </c>
      <c r="L92">
        <v>946.5201084568973</v>
      </c>
      <c r="M92">
        <v>641.8114517192364</v>
      </c>
      <c r="N92">
        <v>766.223000971838</v>
      </c>
    </row>
    <row r="93" spans="1:14">
      <c r="A93">
        <v>91</v>
      </c>
      <c r="B93">
        <v>9.096879963213562</v>
      </c>
      <c r="C93">
        <v>728.1087627397897</v>
      </c>
      <c r="D93">
        <v>0.4489087395437783</v>
      </c>
      <c r="E93">
        <v>95.2123519115428</v>
      </c>
      <c r="F93">
        <v>47.9775866747809</v>
      </c>
      <c r="G93">
        <v>38391.48491709711</v>
      </c>
      <c r="H93">
        <v>0.214452843565217</v>
      </c>
      <c r="I93">
        <v>0.1549092346128945</v>
      </c>
      <c r="J93">
        <v>15.37960311793895</v>
      </c>
      <c r="K93">
        <v>2.941634214235979</v>
      </c>
      <c r="L93">
        <v>946.5201084568973</v>
      </c>
      <c r="M93">
        <v>640.7829466518615</v>
      </c>
      <c r="N93">
        <v>759.1263347799578</v>
      </c>
    </row>
    <row r="94" spans="1:14">
      <c r="A94">
        <v>92</v>
      </c>
      <c r="B94">
        <v>9.162726023899578</v>
      </c>
      <c r="C94">
        <v>733.1069199889511</v>
      </c>
      <c r="D94">
        <v>0.448464753072733</v>
      </c>
      <c r="E94">
        <v>95.71005611287224</v>
      </c>
      <c r="F94">
        <v>47.65657570201341</v>
      </c>
      <c r="G94">
        <v>38400.4132313123</v>
      </c>
      <c r="H94">
        <v>0.2146205306053653</v>
      </c>
      <c r="I94">
        <v>0.1549465854022734</v>
      </c>
      <c r="J94">
        <v>15.40326378893618</v>
      </c>
      <c r="K94">
        <v>2.941634214235979</v>
      </c>
      <c r="L94">
        <v>946.5201084568973</v>
      </c>
      <c r="M94">
        <v>640.399656330547</v>
      </c>
      <c r="N94">
        <v>755.0919047405293</v>
      </c>
    </row>
    <row r="95" spans="1:14">
      <c r="A95">
        <v>93</v>
      </c>
      <c r="B95">
        <v>9.14369866638638</v>
      </c>
      <c r="C95">
        <v>732.517310384159</v>
      </c>
      <c r="D95">
        <v>0.4483819016719238</v>
      </c>
      <c r="E95">
        <v>95.67428784068632</v>
      </c>
      <c r="F95">
        <v>47.70167143430611</v>
      </c>
      <c r="G95">
        <v>38410.2824908392</v>
      </c>
      <c r="H95">
        <v>0.2146619339278495</v>
      </c>
      <c r="I95">
        <v>0.1549558107296282</v>
      </c>
      <c r="J95">
        <v>15.39379969331981</v>
      </c>
      <c r="K95">
        <v>2.941634214235979</v>
      </c>
      <c r="L95">
        <v>946.5201084568973</v>
      </c>
      <c r="M95">
        <v>640.3050978860941</v>
      </c>
      <c r="N95">
        <v>755.5491126342841</v>
      </c>
    </row>
    <row r="96" spans="1:14">
      <c r="A96">
        <v>94</v>
      </c>
      <c r="B96">
        <v>9.417619347784658</v>
      </c>
      <c r="C96">
        <v>752.9839778370521</v>
      </c>
      <c r="D96">
        <v>0.4492446900814565</v>
      </c>
      <c r="E96">
        <v>97.70760479560717</v>
      </c>
      <c r="F96">
        <v>46.41361509796687</v>
      </c>
      <c r="G96">
        <v>38423.09941559553</v>
      </c>
      <c r="H96">
        <v>0.2152485975606988</v>
      </c>
      <c r="I96">
        <v>0.1550866609441386</v>
      </c>
      <c r="J96">
        <v>15.4942613174576</v>
      </c>
      <c r="K96">
        <v>2.941634214235979</v>
      </c>
      <c r="L96">
        <v>946.5201084568973</v>
      </c>
      <c r="M96">
        <v>638.9686090940305</v>
      </c>
      <c r="N96">
        <v>741.3270842654489</v>
      </c>
    </row>
    <row r="97" spans="1:14">
      <c r="A97">
        <v>95</v>
      </c>
      <c r="B97">
        <v>9.530819789396611</v>
      </c>
      <c r="C97">
        <v>759.8895538343197</v>
      </c>
      <c r="D97">
        <v>0.4497007414879571</v>
      </c>
      <c r="E97">
        <v>98.40677864940962</v>
      </c>
      <c r="F97">
        <v>45.9924739930204</v>
      </c>
      <c r="G97">
        <v>38424.08345565129</v>
      </c>
      <c r="H97">
        <v>0.2154588276501046</v>
      </c>
      <c r="I97">
        <v>0.1551336109269702</v>
      </c>
      <c r="J97">
        <v>15.52415492169869</v>
      </c>
      <c r="K97">
        <v>2.941634214235979</v>
      </c>
      <c r="L97">
        <v>946.5201084568973</v>
      </c>
      <c r="M97">
        <v>638.4912000607558</v>
      </c>
      <c r="N97">
        <v>736.8467569018053</v>
      </c>
    </row>
    <row r="98" spans="1:14">
      <c r="A98">
        <v>96</v>
      </c>
      <c r="B98">
        <v>9.515887896820683</v>
      </c>
      <c r="C98">
        <v>760.7029569598708</v>
      </c>
      <c r="D98">
        <v>0.449337756807934</v>
      </c>
      <c r="E98">
        <v>98.46619202916941</v>
      </c>
      <c r="F98">
        <v>45.94038264119253</v>
      </c>
      <c r="G98">
        <v>38419.65220911179</v>
      </c>
      <c r="H98">
        <v>0.2154991007134925</v>
      </c>
      <c r="I98">
        <v>0.1551426085838443</v>
      </c>
      <c r="J98">
        <v>15.53410365561309</v>
      </c>
      <c r="K98">
        <v>2.941634214235979</v>
      </c>
      <c r="L98">
        <v>946.5201084568973</v>
      </c>
      <c r="M98">
        <v>638.3998356144141</v>
      </c>
      <c r="N98">
        <v>737.3508795642488</v>
      </c>
    </row>
    <row r="99" spans="1:14">
      <c r="A99">
        <v>97</v>
      </c>
      <c r="B99">
        <v>9.647933101840948</v>
      </c>
      <c r="C99">
        <v>773.7225332315181</v>
      </c>
      <c r="D99">
        <v>0.4481183098607928</v>
      </c>
      <c r="E99">
        <v>99.74668354888297</v>
      </c>
      <c r="F99">
        <v>45.16556185299383</v>
      </c>
      <c r="G99">
        <v>38416.90823451205</v>
      </c>
      <c r="H99">
        <v>0.2159120679554026</v>
      </c>
      <c r="I99">
        <v>0.1552349390584733</v>
      </c>
      <c r="J99">
        <v>15.59820481335844</v>
      </c>
      <c r="K99">
        <v>2.941634214235979</v>
      </c>
      <c r="L99">
        <v>946.5201084568973</v>
      </c>
      <c r="M99">
        <v>637.4646547440374</v>
      </c>
      <c r="N99">
        <v>730.0267367558371</v>
      </c>
    </row>
    <row r="100" spans="1:14">
      <c r="A100">
        <v>98</v>
      </c>
      <c r="B100">
        <v>9.742930332939117</v>
      </c>
      <c r="C100">
        <v>782.7524060093307</v>
      </c>
      <c r="D100">
        <v>0.4485037668075318</v>
      </c>
      <c r="E100">
        <v>100.6256582300475</v>
      </c>
      <c r="F100">
        <v>44.6423171647222</v>
      </c>
      <c r="G100">
        <v>38413.44471210153</v>
      </c>
      <c r="H100">
        <v>0.2162183297767773</v>
      </c>
      <c r="I100">
        <v>0.1553034911489607</v>
      </c>
      <c r="J100">
        <v>15.64363691017164</v>
      </c>
      <c r="K100">
        <v>2.941634214235979</v>
      </c>
      <c r="L100">
        <v>946.5201084568973</v>
      </c>
      <c r="M100">
        <v>636.7730906801038</v>
      </c>
      <c r="N100">
        <v>725.2395086385619</v>
      </c>
    </row>
    <row r="101" spans="1:14">
      <c r="A101">
        <v>99</v>
      </c>
      <c r="B101">
        <v>9.931676409973175</v>
      </c>
      <c r="C101">
        <v>796.9322217881005</v>
      </c>
      <c r="D101">
        <v>0.4476923742673802</v>
      </c>
      <c r="E101">
        <v>102.0535230609213</v>
      </c>
      <c r="F101">
        <v>43.85438822310473</v>
      </c>
      <c r="G101">
        <v>38423.63245465916</v>
      </c>
      <c r="H101">
        <v>0.2166723026994958</v>
      </c>
      <c r="I101">
        <v>0.1554052291203857</v>
      </c>
      <c r="J101">
        <v>15.70094968749368</v>
      </c>
      <c r="K101">
        <v>2.941634214235979</v>
      </c>
      <c r="L101">
        <v>946.5201084568973</v>
      </c>
      <c r="M101">
        <v>635.7510660143457</v>
      </c>
      <c r="N101">
        <v>716.417819337663</v>
      </c>
    </row>
    <row r="102" spans="1:14">
      <c r="A102">
        <v>100</v>
      </c>
      <c r="B102">
        <v>10.04713778239667</v>
      </c>
      <c r="C102">
        <v>807.1487774138905</v>
      </c>
      <c r="D102">
        <v>0.4476409256187855</v>
      </c>
      <c r="E102">
        <v>103.0614953948509</v>
      </c>
      <c r="F102">
        <v>43.29849023936974</v>
      </c>
      <c r="G102">
        <v>38422.32929221474</v>
      </c>
      <c r="H102">
        <v>0.2170186007612444</v>
      </c>
      <c r="I102">
        <v>0.1554829351221165</v>
      </c>
      <c r="J102">
        <v>15.74593389607515</v>
      </c>
      <c r="K102">
        <v>2.941634214235979</v>
      </c>
      <c r="L102">
        <v>946.5201084568973</v>
      </c>
      <c r="M102">
        <v>634.9739121116941</v>
      </c>
      <c r="N102">
        <v>710.5632257831249</v>
      </c>
    </row>
    <row r="103" spans="1:14">
      <c r="A103">
        <v>101</v>
      </c>
      <c r="B103">
        <v>10.13062719449846</v>
      </c>
      <c r="C103">
        <v>811.8579853034926</v>
      </c>
      <c r="D103">
        <v>0.4477670386917952</v>
      </c>
      <c r="E103">
        <v>103.5547027075739</v>
      </c>
      <c r="F103">
        <v>43.04931300683477</v>
      </c>
      <c r="G103">
        <v>38425.53942392227</v>
      </c>
      <c r="H103">
        <v>0.2171460813800667</v>
      </c>
      <c r="I103">
        <v>0.1555115620226239</v>
      </c>
      <c r="J103">
        <v>15.75947376613582</v>
      </c>
      <c r="K103">
        <v>2.941634214235979</v>
      </c>
      <c r="L103">
        <v>946.5201084568973</v>
      </c>
      <c r="M103">
        <v>634.6883577819731</v>
      </c>
      <c r="N103">
        <v>707.0196949814687</v>
      </c>
    </row>
    <row r="104" spans="1:14">
      <c r="A104">
        <v>102</v>
      </c>
      <c r="B104">
        <v>10.11606816244983</v>
      </c>
      <c r="C104">
        <v>811.7307208012995</v>
      </c>
      <c r="D104">
        <v>0.4475276524474427</v>
      </c>
      <c r="E104">
        <v>103.5302852829203</v>
      </c>
      <c r="F104">
        <v>43.05606835572875</v>
      </c>
      <c r="G104">
        <v>38425.54917359709</v>
      </c>
      <c r="H104">
        <v>0.2171736310287348</v>
      </c>
      <c r="I104">
        <v>0.1555177500562369</v>
      </c>
      <c r="J104">
        <v>15.76142717201256</v>
      </c>
      <c r="K104">
        <v>2.941634214235979</v>
      </c>
      <c r="L104">
        <v>946.5201084568973</v>
      </c>
      <c r="M104">
        <v>634.6266847802272</v>
      </c>
      <c r="N104">
        <v>707.5793391039085</v>
      </c>
    </row>
    <row r="105" spans="1:14">
      <c r="A105">
        <v>103</v>
      </c>
      <c r="B105">
        <v>10.34881342103941</v>
      </c>
      <c r="C105">
        <v>830.6124117530537</v>
      </c>
      <c r="D105">
        <v>0.4476434875555908</v>
      </c>
      <c r="E105">
        <v>105.4005140096473</v>
      </c>
      <c r="F105">
        <v>42.07630112271449</v>
      </c>
      <c r="G105">
        <v>38423.87827743684</v>
      </c>
      <c r="H105">
        <v>0.2177582911459647</v>
      </c>
      <c r="I105">
        <v>0.1556491997772758</v>
      </c>
      <c r="J105">
        <v>15.84081337829759</v>
      </c>
      <c r="K105">
        <v>2.941634214235979</v>
      </c>
      <c r="L105">
        <v>946.5201084568973</v>
      </c>
      <c r="M105">
        <v>633.3210080802061</v>
      </c>
      <c r="N105">
        <v>697.1095653730849</v>
      </c>
    </row>
    <row r="106" spans="1:14">
      <c r="A106">
        <v>104</v>
      </c>
      <c r="B106">
        <v>10.44493020921071</v>
      </c>
      <c r="C106">
        <v>838.6343289996054</v>
      </c>
      <c r="D106">
        <v>0.4465981374945976</v>
      </c>
      <c r="E106">
        <v>106.2120456826045</v>
      </c>
      <c r="F106">
        <v>41.66569432311469</v>
      </c>
      <c r="G106">
        <v>38410.24557300154</v>
      </c>
      <c r="H106">
        <v>0.2180942479250831</v>
      </c>
      <c r="I106">
        <v>0.1557248428151562</v>
      </c>
      <c r="J106">
        <v>15.86968612258912</v>
      </c>
      <c r="K106">
        <v>2.941634214235979</v>
      </c>
      <c r="L106">
        <v>946.5201084568973</v>
      </c>
      <c r="M106">
        <v>632.57345283603</v>
      </c>
      <c r="N106">
        <v>693.7446509210097</v>
      </c>
    </row>
    <row r="107" spans="1:14">
      <c r="A107">
        <v>105</v>
      </c>
      <c r="B107">
        <v>10.5321937148008</v>
      </c>
      <c r="C107">
        <v>845.0588217705514</v>
      </c>
      <c r="D107">
        <v>0.4468557955483721</v>
      </c>
      <c r="E107">
        <v>106.8581106148084</v>
      </c>
      <c r="F107">
        <v>41.34785621978037</v>
      </c>
      <c r="G107">
        <v>38408.42369071717</v>
      </c>
      <c r="H107">
        <v>0.2182565724717518</v>
      </c>
      <c r="I107">
        <v>0.1557614199324925</v>
      </c>
      <c r="J107">
        <v>15.89398712217783</v>
      </c>
      <c r="K107">
        <v>2.941634214235979</v>
      </c>
      <c r="L107">
        <v>946.5201084568973</v>
      </c>
      <c r="M107">
        <v>632.2129615260163</v>
      </c>
      <c r="N107">
        <v>690.0077777014203</v>
      </c>
    </row>
    <row r="108" spans="1:14">
      <c r="A108">
        <v>106</v>
      </c>
      <c r="B108">
        <v>10.50648359415529</v>
      </c>
      <c r="C108">
        <v>843.6729830407746</v>
      </c>
      <c r="D108">
        <v>0.4467042788773569</v>
      </c>
      <c r="E108">
        <v>106.7146762936743</v>
      </c>
      <c r="F108">
        <v>41.41582775458424</v>
      </c>
      <c r="G108">
        <v>38408.51226469161</v>
      </c>
      <c r="H108">
        <v>0.2182576294101425</v>
      </c>
      <c r="I108">
        <v>0.1557616581568715</v>
      </c>
      <c r="J108">
        <v>15.88907668305605</v>
      </c>
      <c r="K108">
        <v>2.941634214235979</v>
      </c>
      <c r="L108">
        <v>946.5201084568973</v>
      </c>
      <c r="M108">
        <v>632.2106157742162</v>
      </c>
      <c r="N108">
        <v>690.9226477229469</v>
      </c>
    </row>
    <row r="109" spans="1:14">
      <c r="A109">
        <v>107</v>
      </c>
      <c r="B109">
        <v>10.73148967222013</v>
      </c>
      <c r="C109">
        <v>861.6255003673945</v>
      </c>
      <c r="D109">
        <v>0.4469131084396684</v>
      </c>
      <c r="E109">
        <v>108.4919473585509</v>
      </c>
      <c r="F109">
        <v>40.54989623971746</v>
      </c>
      <c r="G109">
        <v>38403.3316458506</v>
      </c>
      <c r="H109">
        <v>0.218781694732205</v>
      </c>
      <c r="I109">
        <v>0.1558798748984757</v>
      </c>
      <c r="J109">
        <v>15.96101385779197</v>
      </c>
      <c r="K109">
        <v>2.941634214235979</v>
      </c>
      <c r="L109">
        <v>946.5201084568973</v>
      </c>
      <c r="M109">
        <v>631.0499020621808</v>
      </c>
      <c r="N109">
        <v>681.6665048277792</v>
      </c>
    </row>
    <row r="110" spans="1:14">
      <c r="A110">
        <v>108</v>
      </c>
      <c r="B110">
        <v>10.86805618378008</v>
      </c>
      <c r="C110">
        <v>872.4883476829549</v>
      </c>
      <c r="D110">
        <v>0.4471497296940564</v>
      </c>
      <c r="E110">
        <v>109.5616312182719</v>
      </c>
      <c r="F110">
        <v>40.04213979241632</v>
      </c>
      <c r="G110">
        <v>38398.28314141605</v>
      </c>
      <c r="H110">
        <v>0.21905915008719</v>
      </c>
      <c r="I110">
        <v>0.1559425406757587</v>
      </c>
      <c r="J110">
        <v>16.00525110595706</v>
      </c>
      <c r="K110">
        <v>2.941634214235979</v>
      </c>
      <c r="L110">
        <v>946.5201084568973</v>
      </c>
      <c r="M110">
        <v>630.4373097524301</v>
      </c>
      <c r="N110">
        <v>676.2958601554083</v>
      </c>
    </row>
    <row r="111" spans="1:14">
      <c r="A111">
        <v>109</v>
      </c>
      <c r="B111">
        <v>11.07214478856142</v>
      </c>
      <c r="C111">
        <v>889.1541317607409</v>
      </c>
      <c r="D111">
        <v>0.4473478600568866</v>
      </c>
      <c r="E111">
        <v>111.202071957911</v>
      </c>
      <c r="F111">
        <v>39.28812626374258</v>
      </c>
      <c r="G111">
        <v>38392.08196415445</v>
      </c>
      <c r="H111">
        <v>0.2195638788687964</v>
      </c>
      <c r="I111">
        <v>0.1560566771290537</v>
      </c>
      <c r="J111">
        <v>16.07014756236279</v>
      </c>
      <c r="K111">
        <v>2.941634214235979</v>
      </c>
      <c r="L111">
        <v>946.5201084568973</v>
      </c>
      <c r="M111">
        <v>629.326315969666</v>
      </c>
      <c r="N111">
        <v>668.3466212891431</v>
      </c>
    </row>
    <row r="112" spans="1:14">
      <c r="A112">
        <v>110</v>
      </c>
      <c r="B112">
        <v>11.30645410156021</v>
      </c>
      <c r="C112">
        <v>904.9324188143841</v>
      </c>
      <c r="D112">
        <v>0.4476016853181093</v>
      </c>
      <c r="E112">
        <v>112.7576444404072</v>
      </c>
      <c r="F112">
        <v>38.62793251440215</v>
      </c>
      <c r="G112">
        <v>38437.01917917909</v>
      </c>
      <c r="H112">
        <v>0.2199744941823055</v>
      </c>
      <c r="I112">
        <v>0.1561496633499215</v>
      </c>
      <c r="J112">
        <v>16.1287810298805</v>
      </c>
      <c r="K112">
        <v>2.941634214235979</v>
      </c>
      <c r="L112">
        <v>946.5201084568973</v>
      </c>
      <c r="M112">
        <v>628.4256965664276</v>
      </c>
      <c r="N112">
        <v>660.1111587428666</v>
      </c>
    </row>
    <row r="113" spans="1:14">
      <c r="A113">
        <v>111</v>
      </c>
      <c r="B113">
        <v>11.39336875538125</v>
      </c>
      <c r="C113">
        <v>912.1428411118833</v>
      </c>
      <c r="D113">
        <v>0.4479622363931408</v>
      </c>
      <c r="E113">
        <v>113.4687042421016</v>
      </c>
      <c r="F113">
        <v>38.31895582202818</v>
      </c>
      <c r="G113">
        <v>38430.40483495671</v>
      </c>
      <c r="H113">
        <v>0.220179574512083</v>
      </c>
      <c r="I113">
        <v>0.1561961492685684</v>
      </c>
      <c r="J113">
        <v>16.1557927399134</v>
      </c>
      <c r="K113">
        <v>2.941634214235979</v>
      </c>
      <c r="L113">
        <v>946.5201084568973</v>
      </c>
      <c r="M113">
        <v>627.9769601112065</v>
      </c>
      <c r="N113">
        <v>657.1826714997552</v>
      </c>
    </row>
    <row r="114" spans="1:14">
      <c r="A114">
        <v>112</v>
      </c>
      <c r="B114">
        <v>11.4265910817769</v>
      </c>
      <c r="C114">
        <v>913.8740812153106</v>
      </c>
      <c r="D114">
        <v>0.4480850150204774</v>
      </c>
      <c r="E114">
        <v>113.6167224854641</v>
      </c>
      <c r="F114">
        <v>38.24204548705743</v>
      </c>
      <c r="G114">
        <v>38422.51073762309</v>
      </c>
      <c r="H114">
        <v>0.2201727663426735</v>
      </c>
      <c r="I114">
        <v>0.1561946055758033</v>
      </c>
      <c r="J114">
        <v>16.16715092103799</v>
      </c>
      <c r="K114">
        <v>2.941634214235979</v>
      </c>
      <c r="L114">
        <v>946.5201084568973</v>
      </c>
      <c r="M114">
        <v>627.9918456149968</v>
      </c>
      <c r="N114">
        <v>656.3645156050186</v>
      </c>
    </row>
    <row r="115" spans="1:14">
      <c r="A115">
        <v>113</v>
      </c>
      <c r="B115">
        <v>11.57010445560574</v>
      </c>
      <c r="C115">
        <v>928.2576982736082</v>
      </c>
      <c r="D115">
        <v>0.4472906219794436</v>
      </c>
      <c r="E115">
        <v>115.0499008605395</v>
      </c>
      <c r="F115">
        <v>37.65026014851793</v>
      </c>
      <c r="G115">
        <v>38423.97002079726</v>
      </c>
      <c r="H115">
        <v>0.2207014974887828</v>
      </c>
      <c r="I115">
        <v>0.1563145873342141</v>
      </c>
      <c r="J115">
        <v>16.21464404566287</v>
      </c>
      <c r="K115">
        <v>2.941634214235979</v>
      </c>
      <c r="L115">
        <v>946.5201084568973</v>
      </c>
      <c r="M115">
        <v>626.8381532493721</v>
      </c>
      <c r="N115">
        <v>650.3466023871237</v>
      </c>
    </row>
    <row r="116" spans="1:14">
      <c r="A116">
        <v>114</v>
      </c>
      <c r="B116">
        <v>11.66466321807292</v>
      </c>
      <c r="C116">
        <v>937.4250288415051</v>
      </c>
      <c r="D116">
        <v>0.4481171195432619</v>
      </c>
      <c r="E116">
        <v>115.9206671557796</v>
      </c>
      <c r="F116">
        <v>37.27679056116911</v>
      </c>
      <c r="G116">
        <v>38414.07530491104</v>
      </c>
      <c r="H116">
        <v>0.2209878339463844</v>
      </c>
      <c r="I116">
        <v>0.1563796455372909</v>
      </c>
      <c r="J116">
        <v>16.25398757139188</v>
      </c>
      <c r="K116">
        <v>2.941634214235979</v>
      </c>
      <c r="L116">
        <v>946.5201084568973</v>
      </c>
      <c r="M116">
        <v>626.2153342637575</v>
      </c>
      <c r="N116">
        <v>647.1017119994817</v>
      </c>
    </row>
    <row r="117" spans="1:14">
      <c r="A117">
        <v>115</v>
      </c>
      <c r="B117">
        <v>11.75644772931621</v>
      </c>
      <c r="C117">
        <v>946.6263321981939</v>
      </c>
      <c r="D117">
        <v>0.4481175146200134</v>
      </c>
      <c r="E117">
        <v>116.7983691505066</v>
      </c>
      <c r="F117">
        <v>36.91272901224796</v>
      </c>
      <c r="G117">
        <v>38410.80492364593</v>
      </c>
      <c r="H117">
        <v>0.2212888504850475</v>
      </c>
      <c r="I117">
        <v>0.1564481009061146</v>
      </c>
      <c r="J117">
        <v>16.29203055903141</v>
      </c>
      <c r="K117">
        <v>2.941634214235979</v>
      </c>
      <c r="L117">
        <v>946.5201084568973</v>
      </c>
      <c r="M117">
        <v>625.5620676013577</v>
      </c>
      <c r="N117">
        <v>644.018846006216</v>
      </c>
    </row>
    <row r="118" spans="1:14">
      <c r="A118">
        <v>116</v>
      </c>
      <c r="B118">
        <v>11.94776041035771</v>
      </c>
      <c r="C118">
        <v>958.4438317855905</v>
      </c>
      <c r="D118">
        <v>0.4491344571716754</v>
      </c>
      <c r="E118">
        <v>117.9923356546879</v>
      </c>
      <c r="F118">
        <v>36.45992720303109</v>
      </c>
      <c r="G118">
        <v>38415.26704125926</v>
      </c>
      <c r="H118">
        <v>0.2216316904031766</v>
      </c>
      <c r="I118">
        <v>0.1565261444498798</v>
      </c>
      <c r="J118">
        <v>16.32524367938212</v>
      </c>
      <c r="K118">
        <v>2.941634214235979</v>
      </c>
      <c r="L118">
        <v>946.5201084568973</v>
      </c>
      <c r="M118">
        <v>624.819880301376</v>
      </c>
      <c r="N118">
        <v>638.0397067414699</v>
      </c>
    </row>
    <row r="119" spans="1:14">
      <c r="A119">
        <v>117</v>
      </c>
      <c r="B119">
        <v>12.14452302118765</v>
      </c>
      <c r="C119">
        <v>974.3976441816246</v>
      </c>
      <c r="D119">
        <v>0.4492139944322354</v>
      </c>
      <c r="E119">
        <v>119.5590288759183</v>
      </c>
      <c r="F119">
        <v>35.86131570005313</v>
      </c>
      <c r="G119">
        <v>38412.04544183618</v>
      </c>
      <c r="H119">
        <v>0.2220954972889085</v>
      </c>
      <c r="I119">
        <v>0.1566318549431424</v>
      </c>
      <c r="J119">
        <v>16.37888256036244</v>
      </c>
      <c r="K119">
        <v>2.941634214235979</v>
      </c>
      <c r="L119">
        <v>946.5201084568973</v>
      </c>
      <c r="M119">
        <v>623.8189323192679</v>
      </c>
      <c r="N119">
        <v>631.4088367436625</v>
      </c>
    </row>
    <row r="120" spans="1:14">
      <c r="A120">
        <v>118</v>
      </c>
      <c r="B120">
        <v>12.29739479935055</v>
      </c>
      <c r="C120">
        <v>985.9580541578852</v>
      </c>
      <c r="D120">
        <v>0.4491919008330852</v>
      </c>
      <c r="E120">
        <v>120.6999206340953</v>
      </c>
      <c r="F120">
        <v>35.4414262668375</v>
      </c>
      <c r="G120">
        <v>38413.20172832816</v>
      </c>
      <c r="H120">
        <v>0.2224184572892345</v>
      </c>
      <c r="I120">
        <v>0.1567055520211619</v>
      </c>
      <c r="J120">
        <v>16.41604828532758</v>
      </c>
      <c r="K120">
        <v>2.941634214235979</v>
      </c>
      <c r="L120">
        <v>946.5201084568973</v>
      </c>
      <c r="M120">
        <v>623.1240506110173</v>
      </c>
      <c r="N120">
        <v>626.8310343466762</v>
      </c>
    </row>
    <row r="121" spans="1:14">
      <c r="A121">
        <v>119</v>
      </c>
      <c r="B121">
        <v>12.33957139695315</v>
      </c>
      <c r="C121">
        <v>991.387566451167</v>
      </c>
      <c r="D121">
        <v>0.4490564194563408</v>
      </c>
      <c r="E121">
        <v>121.2055902053942</v>
      </c>
      <c r="F121">
        <v>35.2460035732898</v>
      </c>
      <c r="G121">
        <v>38410.58179037146</v>
      </c>
      <c r="H121">
        <v>0.2226013997003329</v>
      </c>
      <c r="I121">
        <v>0.1567473302379221</v>
      </c>
      <c r="J121">
        <v>16.43919265571193</v>
      </c>
      <c r="K121">
        <v>2.941634214235979</v>
      </c>
      <c r="L121">
        <v>946.5201084568973</v>
      </c>
      <c r="M121">
        <v>622.7311938307618</v>
      </c>
      <c r="N121">
        <v>625.3256712102707</v>
      </c>
    </row>
    <row r="122" spans="1:14">
      <c r="A122">
        <v>120</v>
      </c>
      <c r="B122">
        <v>12.32483071933603</v>
      </c>
      <c r="C122">
        <v>991.0011998600003</v>
      </c>
      <c r="D122">
        <v>0.4488748196945719</v>
      </c>
      <c r="E122">
        <v>121.1551219706255</v>
      </c>
      <c r="F122">
        <v>35.2597542950594</v>
      </c>
      <c r="G122">
        <v>38410.59999741097</v>
      </c>
      <c r="H122">
        <v>0.2226218528113238</v>
      </c>
      <c r="I122">
        <v>0.1567520025190953</v>
      </c>
      <c r="J122">
        <v>16.44025456393966</v>
      </c>
      <c r="K122">
        <v>2.941634214235979</v>
      </c>
      <c r="L122">
        <v>946.5201084568973</v>
      </c>
      <c r="M122">
        <v>622.6873063245379</v>
      </c>
      <c r="N122">
        <v>625.8794887707379</v>
      </c>
    </row>
    <row r="123" spans="1:14">
      <c r="A123">
        <v>121</v>
      </c>
      <c r="B123">
        <v>12.57286098487054</v>
      </c>
      <c r="C123">
        <v>1010.137098679196</v>
      </c>
      <c r="D123">
        <v>0.4488498950217277</v>
      </c>
      <c r="E123">
        <v>123.0449712096782</v>
      </c>
      <c r="F123">
        <v>34.59263481787463</v>
      </c>
      <c r="G123">
        <v>38412.28991225929</v>
      </c>
      <c r="H123">
        <v>0.2231682192119555</v>
      </c>
      <c r="I123">
        <v>0.1568769209864127</v>
      </c>
      <c r="J123">
        <v>16.49877785460207</v>
      </c>
      <c r="K123">
        <v>2.941634214235979</v>
      </c>
      <c r="L123">
        <v>946.5201084568973</v>
      </c>
      <c r="M123">
        <v>621.5174720500127</v>
      </c>
      <c r="N123">
        <v>618.2686328667696</v>
      </c>
    </row>
    <row r="124" spans="1:14">
      <c r="A124">
        <v>122</v>
      </c>
      <c r="B124">
        <v>12.73568880972437</v>
      </c>
      <c r="C124">
        <v>1022.139308864036</v>
      </c>
      <c r="D124">
        <v>0.4489879257885485</v>
      </c>
      <c r="E124">
        <v>124.221139110875</v>
      </c>
      <c r="F124">
        <v>34.18830581074472</v>
      </c>
      <c r="G124">
        <v>38416.10491631945</v>
      </c>
      <c r="H124">
        <v>0.2234707513678638</v>
      </c>
      <c r="I124">
        <v>0.1569461792542738</v>
      </c>
      <c r="J124">
        <v>16.53692510135206</v>
      </c>
      <c r="K124">
        <v>2.941634214235979</v>
      </c>
      <c r="L124">
        <v>946.5201084568973</v>
      </c>
      <c r="M124">
        <v>620.8718121208362</v>
      </c>
      <c r="N124">
        <v>613.8338789528797</v>
      </c>
    </row>
    <row r="125" spans="1:14">
      <c r="A125">
        <v>123</v>
      </c>
      <c r="B125">
        <v>12.8644207126242</v>
      </c>
      <c r="C125">
        <v>1031.228036705092</v>
      </c>
      <c r="D125">
        <v>0.4498976269854364</v>
      </c>
      <c r="E125">
        <v>125.0920451876269</v>
      </c>
      <c r="F125">
        <v>33.8929828875589</v>
      </c>
      <c r="G125">
        <v>38428.47077349892</v>
      </c>
      <c r="H125">
        <v>0.2236521788615214</v>
      </c>
      <c r="I125">
        <v>0.1569877435259658</v>
      </c>
      <c r="J125">
        <v>16.56903949908908</v>
      </c>
      <c r="K125">
        <v>2.941634214235979</v>
      </c>
      <c r="L125">
        <v>946.5201084568973</v>
      </c>
      <c r="M125">
        <v>620.485325754354</v>
      </c>
      <c r="N125">
        <v>610.2061775245787</v>
      </c>
    </row>
    <row r="126" spans="1:14">
      <c r="A126">
        <v>124</v>
      </c>
      <c r="B126">
        <v>12.92885538141675</v>
      </c>
      <c r="C126">
        <v>1037.023522942706</v>
      </c>
      <c r="D126">
        <v>0.4497136387780223</v>
      </c>
      <c r="E126">
        <v>125.6467529329908</v>
      </c>
      <c r="F126">
        <v>33.70472610700446</v>
      </c>
      <c r="G126">
        <v>38430.86998567518</v>
      </c>
      <c r="H126">
        <v>0.2238553499956739</v>
      </c>
      <c r="I126">
        <v>0.1570343161353562</v>
      </c>
      <c r="J126">
        <v>16.58859606434497</v>
      </c>
      <c r="K126">
        <v>2.941634214235979</v>
      </c>
      <c r="L126">
        <v>946.5201084568973</v>
      </c>
      <c r="M126">
        <v>620.0531531872543</v>
      </c>
      <c r="N126">
        <v>608.3498324608098</v>
      </c>
    </row>
    <row r="127" spans="1:14">
      <c r="A127">
        <v>125</v>
      </c>
      <c r="B127">
        <v>12.94665010786225</v>
      </c>
      <c r="C127">
        <v>1037.679918481934</v>
      </c>
      <c r="D127">
        <v>0.4498292701245786</v>
      </c>
      <c r="E127">
        <v>125.7180521183975</v>
      </c>
      <c r="F127">
        <v>33.68346546189647</v>
      </c>
      <c r="G127">
        <v>38430.99376044521</v>
      </c>
      <c r="H127">
        <v>0.2238343775112097</v>
      </c>
      <c r="I127">
        <v>0.1570295073269384</v>
      </c>
      <c r="J127">
        <v>16.58984782165886</v>
      </c>
      <c r="K127">
        <v>2.941634214235979</v>
      </c>
      <c r="L127">
        <v>946.5201084568973</v>
      </c>
      <c r="M127">
        <v>620.0977335887906</v>
      </c>
      <c r="N127">
        <v>608.0209067797604</v>
      </c>
    </row>
    <row r="128" spans="1:14">
      <c r="A128">
        <v>126</v>
      </c>
      <c r="B128">
        <v>13.12925355391746</v>
      </c>
      <c r="C128">
        <v>1052.72228574203</v>
      </c>
      <c r="D128">
        <v>0.4496279671560934</v>
      </c>
      <c r="E128">
        <v>127.1824440856372</v>
      </c>
      <c r="F128">
        <v>33.20596017115832</v>
      </c>
      <c r="G128">
        <v>38438.99095434687</v>
      </c>
      <c r="H128">
        <v>0.2243400641505297</v>
      </c>
      <c r="I128">
        <v>0.1571455413239175</v>
      </c>
      <c r="J128">
        <v>16.63516507799398</v>
      </c>
      <c r="K128">
        <v>2.941634214235979</v>
      </c>
      <c r="L128">
        <v>946.5201084568973</v>
      </c>
      <c r="M128">
        <v>619.0247924394438</v>
      </c>
      <c r="N128">
        <v>602.7426573412822</v>
      </c>
    </row>
    <row r="129" spans="1:14">
      <c r="A129">
        <v>127</v>
      </c>
      <c r="B129">
        <v>13.33985018667615</v>
      </c>
      <c r="C129">
        <v>1069.006460949439</v>
      </c>
      <c r="D129">
        <v>0.4495237451995625</v>
      </c>
      <c r="E129">
        <v>128.7746332486935</v>
      </c>
      <c r="F129">
        <v>32.70430053835896</v>
      </c>
      <c r="G129">
        <v>38447.89952374154</v>
      </c>
      <c r="H129">
        <v>0.2248217240489465</v>
      </c>
      <c r="I129">
        <v>0.1572562257943639</v>
      </c>
      <c r="J129">
        <v>16.68270356568933</v>
      </c>
      <c r="K129">
        <v>2.941634214235979</v>
      </c>
      <c r="L129">
        <v>946.5201084568973</v>
      </c>
      <c r="M129">
        <v>618.0066507720082</v>
      </c>
      <c r="N129">
        <v>597.1326805149289</v>
      </c>
    </row>
    <row r="130" spans="1:14">
      <c r="A130">
        <v>128</v>
      </c>
      <c r="B130">
        <v>13.47638576145478</v>
      </c>
      <c r="C130">
        <v>1082.9672351425</v>
      </c>
      <c r="D130">
        <v>0.4493504746366184</v>
      </c>
      <c r="E130">
        <v>130.1338758310722</v>
      </c>
      <c r="F130">
        <v>32.26736029653174</v>
      </c>
      <c r="G130">
        <v>38414.67030242937</v>
      </c>
      <c r="H130">
        <v>0.2253004111538809</v>
      </c>
      <c r="I130">
        <v>0.1573663849367782</v>
      </c>
      <c r="J130">
        <v>16.72377176490116</v>
      </c>
      <c r="K130">
        <v>2.941634214235979</v>
      </c>
      <c r="L130">
        <v>946.5201084568973</v>
      </c>
      <c r="M130">
        <v>616.998463219714</v>
      </c>
      <c r="N130">
        <v>593.0900667770364</v>
      </c>
    </row>
    <row r="131" spans="1:14">
      <c r="A131">
        <v>129</v>
      </c>
      <c r="B131">
        <v>13.55642787366438</v>
      </c>
      <c r="C131">
        <v>1089.124270048449</v>
      </c>
      <c r="D131">
        <v>0.4490615572194964</v>
      </c>
      <c r="E131">
        <v>130.73229647988</v>
      </c>
      <c r="F131">
        <v>32.08758868473693</v>
      </c>
      <c r="G131">
        <v>38420.42557882362</v>
      </c>
      <c r="H131">
        <v>0.2254980972509653</v>
      </c>
      <c r="I131">
        <v>0.1574119237992451</v>
      </c>
      <c r="J131">
        <v>16.74118730175571</v>
      </c>
      <c r="K131">
        <v>2.941634214235979</v>
      </c>
      <c r="L131">
        <v>946.5201084568973</v>
      </c>
      <c r="M131">
        <v>616.5831685812822</v>
      </c>
      <c r="N131">
        <v>590.8735971251317</v>
      </c>
    </row>
    <row r="132" spans="1:14">
      <c r="A132">
        <v>130</v>
      </c>
      <c r="B132">
        <v>13.52390965054076</v>
      </c>
      <c r="C132">
        <v>1087.238093901249</v>
      </c>
      <c r="D132">
        <v>0.4489706243199277</v>
      </c>
      <c r="E132">
        <v>130.5707659353479</v>
      </c>
      <c r="F132">
        <v>32.14632865362274</v>
      </c>
      <c r="G132">
        <v>38427.10855364139</v>
      </c>
      <c r="H132">
        <v>0.2255002498039427</v>
      </c>
      <c r="I132">
        <v>0.1574124198074613</v>
      </c>
      <c r="J132">
        <v>16.73173512641607</v>
      </c>
      <c r="K132">
        <v>2.941634214235979</v>
      </c>
      <c r="L132">
        <v>946.5201084568973</v>
      </c>
      <c r="M132">
        <v>616.5786499524127</v>
      </c>
      <c r="N132">
        <v>591.5529384993664</v>
      </c>
    </row>
    <row r="133" spans="1:14">
      <c r="A133">
        <v>131</v>
      </c>
      <c r="B133">
        <v>13.8124480057611</v>
      </c>
      <c r="C133">
        <v>1107.85366844272</v>
      </c>
      <c r="D133">
        <v>0.4496475357864509</v>
      </c>
      <c r="E133">
        <v>132.5603368040047</v>
      </c>
      <c r="F133">
        <v>31.547931924775</v>
      </c>
      <c r="G133">
        <v>38426.66660035201</v>
      </c>
      <c r="H133">
        <v>0.2260186520397641</v>
      </c>
      <c r="I133">
        <v>0.1575319664292649</v>
      </c>
      <c r="J133">
        <v>16.79363716123113</v>
      </c>
      <c r="K133">
        <v>2.941634214235979</v>
      </c>
      <c r="L133">
        <v>946.5201084568973</v>
      </c>
      <c r="M133">
        <v>615.4925535482146</v>
      </c>
      <c r="N133">
        <v>584.7418437809494</v>
      </c>
    </row>
    <row r="134" spans="1:14">
      <c r="A134">
        <v>132</v>
      </c>
      <c r="B134">
        <v>13.97332943167913</v>
      </c>
      <c r="C134">
        <v>1119.032010206298</v>
      </c>
      <c r="D134">
        <v>0.4501905398016532</v>
      </c>
      <c r="E134">
        <v>133.6466084977092</v>
      </c>
      <c r="F134">
        <v>31.23325461438486</v>
      </c>
      <c r="G134">
        <v>38427.70576390605</v>
      </c>
      <c r="H134">
        <v>0.2263064329492611</v>
      </c>
      <c r="I134">
        <v>0.1575984096635329</v>
      </c>
      <c r="J134">
        <v>16.82548253882582</v>
      </c>
      <c r="K134">
        <v>2.941634214235979</v>
      </c>
      <c r="L134">
        <v>946.5201084568973</v>
      </c>
      <c r="M134">
        <v>614.8914541334545</v>
      </c>
      <c r="N134">
        <v>581.3139504580989</v>
      </c>
    </row>
    <row r="135" spans="1:14">
      <c r="A135">
        <v>133</v>
      </c>
      <c r="B135">
        <v>14.09007646377341</v>
      </c>
      <c r="C135">
        <v>1126.215902370843</v>
      </c>
      <c r="D135">
        <v>0.449647357513356</v>
      </c>
      <c r="E135">
        <v>134.3765962113721</v>
      </c>
      <c r="F135">
        <v>31.03815427116334</v>
      </c>
      <c r="G135">
        <v>38437.00821191293</v>
      </c>
      <c r="H135">
        <v>0.2265079767417902</v>
      </c>
      <c r="I135">
        <v>0.1576449759987569</v>
      </c>
      <c r="J135">
        <v>16.83945113287027</v>
      </c>
      <c r="K135">
        <v>2.941634214235979</v>
      </c>
      <c r="L135">
        <v>946.5201084568973</v>
      </c>
      <c r="M135">
        <v>614.4712544273924</v>
      </c>
      <c r="N135">
        <v>578.6739063132936</v>
      </c>
    </row>
    <row r="136" spans="1:14">
      <c r="A136">
        <v>134</v>
      </c>
      <c r="B136">
        <v>14.22053929739787</v>
      </c>
      <c r="C136">
        <v>1134.270766481189</v>
      </c>
      <c r="D136">
        <v>0.4497099195978416</v>
      </c>
      <c r="E136">
        <v>135.1874888191979</v>
      </c>
      <c r="F136">
        <v>30.81962447802493</v>
      </c>
      <c r="G136">
        <v>38441.28052976912</v>
      </c>
      <c r="H136">
        <v>0.2267207115167561</v>
      </c>
      <c r="I136">
        <v>0.1576941580216293</v>
      </c>
      <c r="J136">
        <v>16.85635607750509</v>
      </c>
      <c r="K136">
        <v>2.941634214235979</v>
      </c>
      <c r="L136">
        <v>946.5201084568973</v>
      </c>
      <c r="M136">
        <v>614.0284111516644</v>
      </c>
      <c r="N136">
        <v>575.7438056015098</v>
      </c>
    </row>
    <row r="137" spans="1:14">
      <c r="A137">
        <v>135</v>
      </c>
      <c r="B137">
        <v>14.36661788074745</v>
      </c>
      <c r="C137">
        <v>1149.231649153807</v>
      </c>
      <c r="D137">
        <v>0.4489608120266284</v>
      </c>
      <c r="E137">
        <v>136.6094493080092</v>
      </c>
      <c r="F137">
        <v>30.41718174703236</v>
      </c>
      <c r="G137">
        <v>38438.45825457175</v>
      </c>
      <c r="H137">
        <v>0.2271689788254994</v>
      </c>
      <c r="I137">
        <v>0.1577978935066699</v>
      </c>
      <c r="J137">
        <v>16.90221033809062</v>
      </c>
      <c r="K137">
        <v>2.941634214235979</v>
      </c>
      <c r="L137">
        <v>946.5201084568973</v>
      </c>
      <c r="M137">
        <v>613.0975738032996</v>
      </c>
      <c r="N137">
        <v>571.9924316052694</v>
      </c>
    </row>
    <row r="138" spans="1:14">
      <c r="A138">
        <v>136</v>
      </c>
      <c r="B138">
        <v>14.57763525819587</v>
      </c>
      <c r="C138">
        <v>1165.910602721163</v>
      </c>
      <c r="D138">
        <v>0.448919391502831</v>
      </c>
      <c r="E138">
        <v>138.2281562343145</v>
      </c>
      <c r="F138">
        <v>29.98402454801492</v>
      </c>
      <c r="G138">
        <v>38443.06663663004</v>
      </c>
      <c r="H138">
        <v>0.2276670387282624</v>
      </c>
      <c r="I138">
        <v>0.1579133118428586</v>
      </c>
      <c r="J138">
        <v>16.94617612351744</v>
      </c>
      <c r="K138">
        <v>2.941634214235979</v>
      </c>
      <c r="L138">
        <v>946.5201084568973</v>
      </c>
      <c r="M138">
        <v>612.0669920768682</v>
      </c>
      <c r="N138">
        <v>567.2845520747659</v>
      </c>
    </row>
    <row r="139" spans="1:14">
      <c r="A139">
        <v>137</v>
      </c>
      <c r="B139">
        <v>14.71182544193545</v>
      </c>
      <c r="C139">
        <v>1176.872354804609</v>
      </c>
      <c r="D139">
        <v>0.4489825477855581</v>
      </c>
      <c r="E139">
        <v>139.2841644780405</v>
      </c>
      <c r="F139">
        <v>29.70499510093459</v>
      </c>
      <c r="G139">
        <v>38443.65743885816</v>
      </c>
      <c r="H139">
        <v>0.2280079168575161</v>
      </c>
      <c r="I139">
        <v>0.1579924025018063</v>
      </c>
      <c r="J139">
        <v>16.97558419695239</v>
      </c>
      <c r="K139">
        <v>2.941634214235979</v>
      </c>
      <c r="L139">
        <v>946.5201084568973</v>
      </c>
      <c r="M139">
        <v>611.3638529355904</v>
      </c>
      <c r="N139">
        <v>564.2886556400179</v>
      </c>
    </row>
    <row r="140" spans="1:14">
      <c r="A140">
        <v>138</v>
      </c>
      <c r="B140">
        <v>14.7973838073689</v>
      </c>
      <c r="C140">
        <v>1181.563590556118</v>
      </c>
      <c r="D140">
        <v>0.4491123214021876</v>
      </c>
      <c r="E140">
        <v>139.766327029862</v>
      </c>
      <c r="F140">
        <v>29.58828067881228</v>
      </c>
      <c r="G140">
        <v>38446.55268554494</v>
      </c>
      <c r="H140">
        <v>0.2281242192935172</v>
      </c>
      <c r="I140">
        <v>0.1580194050375884</v>
      </c>
      <c r="J140">
        <v>16.9829929360122</v>
      </c>
      <c r="K140">
        <v>2.941634214235979</v>
      </c>
      <c r="L140">
        <v>946.5201084568973</v>
      </c>
      <c r="M140">
        <v>611.1243605536268</v>
      </c>
      <c r="N140">
        <v>562.5782138199824</v>
      </c>
    </row>
    <row r="141" spans="1:14">
      <c r="A141">
        <v>139</v>
      </c>
      <c r="B141">
        <v>14.81130037196387</v>
      </c>
      <c r="C141">
        <v>1181.518228398413</v>
      </c>
      <c r="D141">
        <v>0.4492812990456945</v>
      </c>
      <c r="E141">
        <v>139.7749094504285</v>
      </c>
      <c r="F141">
        <v>29.58938443800037</v>
      </c>
      <c r="G141">
        <v>38446.47653223715</v>
      </c>
      <c r="H141">
        <v>0.2280935384724822</v>
      </c>
      <c r="I141">
        <v>0.1580122808242984</v>
      </c>
      <c r="J141">
        <v>16.98093284656019</v>
      </c>
      <c r="K141">
        <v>2.941634214235979</v>
      </c>
      <c r="L141">
        <v>946.5201084568973</v>
      </c>
      <c r="M141">
        <v>611.1875190135187</v>
      </c>
      <c r="N141">
        <v>562.394731523934</v>
      </c>
    </row>
    <row r="142" spans="1:14">
      <c r="A142">
        <v>140</v>
      </c>
      <c r="B142">
        <v>15.00221930403038</v>
      </c>
      <c r="C142">
        <v>1198.228345746317</v>
      </c>
      <c r="D142">
        <v>0.4492027071932286</v>
      </c>
      <c r="E142">
        <v>141.3773203123758</v>
      </c>
      <c r="F142">
        <v>29.17660550036067</v>
      </c>
      <c r="G142">
        <v>38446.15385744574</v>
      </c>
      <c r="H142">
        <v>0.2286399273236893</v>
      </c>
      <c r="I142">
        <v>0.1581392498400002</v>
      </c>
      <c r="J142">
        <v>17.02567692936223</v>
      </c>
      <c r="K142">
        <v>2.941634214235979</v>
      </c>
      <c r="L142">
        <v>946.5201084568973</v>
      </c>
      <c r="M142">
        <v>610.0648947128116</v>
      </c>
      <c r="N142">
        <v>558.0489470727251</v>
      </c>
    </row>
    <row r="143" spans="1:14">
      <c r="A143">
        <v>141</v>
      </c>
      <c r="B143">
        <v>15.10404424548763</v>
      </c>
      <c r="C143">
        <v>1206.724307945015</v>
      </c>
      <c r="D143">
        <v>0.4488804277025027</v>
      </c>
      <c r="E143">
        <v>142.1915278453277</v>
      </c>
      <c r="F143">
        <v>28.96999761898014</v>
      </c>
      <c r="G143">
        <v>38443.28302693072</v>
      </c>
      <c r="H143">
        <v>0.2289092889832814</v>
      </c>
      <c r="I143">
        <v>0.1582019179013013</v>
      </c>
      <c r="J143">
        <v>17.04838898656142</v>
      </c>
      <c r="K143">
        <v>2.941634214235979</v>
      </c>
      <c r="L143">
        <v>946.5201084568973</v>
      </c>
      <c r="M143">
        <v>609.5131305382021</v>
      </c>
      <c r="N143">
        <v>556.1084646815252</v>
      </c>
    </row>
    <row r="144" spans="1:14">
      <c r="A144">
        <v>142</v>
      </c>
      <c r="B144">
        <v>15.15759664191268</v>
      </c>
      <c r="C144">
        <v>1212.519729181923</v>
      </c>
      <c r="D144">
        <v>0.4480887846321255</v>
      </c>
      <c r="E144">
        <v>142.7698114555545</v>
      </c>
      <c r="F144">
        <v>28.82754172628411</v>
      </c>
      <c r="G144">
        <v>38433.60854493485</v>
      </c>
      <c r="H144">
        <v>0.2291673720484778</v>
      </c>
      <c r="I144">
        <v>0.1582620078509315</v>
      </c>
      <c r="J144">
        <v>17.05943053356969</v>
      </c>
      <c r="K144">
        <v>2.941634214235979</v>
      </c>
      <c r="L144">
        <v>946.5201084568973</v>
      </c>
      <c r="M144">
        <v>608.9855014108668</v>
      </c>
      <c r="N144">
        <v>554.7646452555792</v>
      </c>
    </row>
    <row r="145" spans="1:14">
      <c r="A145">
        <v>143</v>
      </c>
      <c r="B145">
        <v>15.24980947694485</v>
      </c>
      <c r="C145">
        <v>1219.290956557494</v>
      </c>
      <c r="D145">
        <v>0.4482320288041647</v>
      </c>
      <c r="E145">
        <v>143.4375228835089</v>
      </c>
      <c r="F145">
        <v>28.66673514175381</v>
      </c>
      <c r="G145">
        <v>38431.86419580432</v>
      </c>
      <c r="H145">
        <v>0.2293389277523436</v>
      </c>
      <c r="I145">
        <v>0.1583019763043981</v>
      </c>
      <c r="J145">
        <v>17.07447582951785</v>
      </c>
      <c r="K145">
        <v>2.941634214235979</v>
      </c>
      <c r="L145">
        <v>946.5201084568973</v>
      </c>
      <c r="M145">
        <v>608.6353272607818</v>
      </c>
      <c r="N145">
        <v>552.8680863271456</v>
      </c>
    </row>
    <row r="146" spans="1:14">
      <c r="A146">
        <v>144</v>
      </c>
      <c r="B146">
        <v>15.22872962884509</v>
      </c>
      <c r="C146">
        <v>1218.213709156581</v>
      </c>
      <c r="D146">
        <v>0.4481341680594089</v>
      </c>
      <c r="E146">
        <v>143.3254963984252</v>
      </c>
      <c r="F146">
        <v>28.69196220228128</v>
      </c>
      <c r="G146">
        <v>38431.56576590866</v>
      </c>
      <c r="H146">
        <v>0.2293475564549992</v>
      </c>
      <c r="I146">
        <v>0.1583039871129984</v>
      </c>
      <c r="J146">
        <v>17.07269038177049</v>
      </c>
      <c r="K146">
        <v>2.941634214235979</v>
      </c>
      <c r="L146">
        <v>946.5201084568973</v>
      </c>
      <c r="M146">
        <v>608.6177263511489</v>
      </c>
      <c r="N146">
        <v>553.2525182575758</v>
      </c>
    </row>
    <row r="147" spans="1:14">
      <c r="A147">
        <v>145</v>
      </c>
      <c r="B147">
        <v>15.46251767163681</v>
      </c>
      <c r="C147">
        <v>1236.518885672504</v>
      </c>
      <c r="D147">
        <v>0.4482850311785304</v>
      </c>
      <c r="E147">
        <v>145.1023767215558</v>
      </c>
      <c r="F147">
        <v>28.2647354036173</v>
      </c>
      <c r="G147">
        <v>38425.44062128373</v>
      </c>
      <c r="H147">
        <v>0.2298308376368753</v>
      </c>
      <c r="I147">
        <v>0.1584166895458559</v>
      </c>
      <c r="J147">
        <v>17.11699144014365</v>
      </c>
      <c r="K147">
        <v>2.941634214235979</v>
      </c>
      <c r="L147">
        <v>946.5201084568973</v>
      </c>
      <c r="M147">
        <v>607.6337132704381</v>
      </c>
      <c r="N147">
        <v>548.5971496758536</v>
      </c>
    </row>
    <row r="148" spans="1:14">
      <c r="A148">
        <v>146</v>
      </c>
      <c r="B148">
        <v>15.66495733694554</v>
      </c>
      <c r="C148">
        <v>1253.207917257744</v>
      </c>
      <c r="D148">
        <v>0.4483563753187773</v>
      </c>
      <c r="E148">
        <v>146.7118143306319</v>
      </c>
      <c r="F148">
        <v>27.88512703055701</v>
      </c>
      <c r="G148">
        <v>38417.40630792958</v>
      </c>
      <c r="H148">
        <v>0.2303271529680225</v>
      </c>
      <c r="I148">
        <v>0.1585325948367111</v>
      </c>
      <c r="J148">
        <v>17.15752681215607</v>
      </c>
      <c r="K148">
        <v>2.941634214235979</v>
      </c>
      <c r="L148">
        <v>946.5201084568973</v>
      </c>
      <c r="M148">
        <v>606.6268038304347</v>
      </c>
      <c r="N148">
        <v>544.5637079167727</v>
      </c>
    </row>
    <row r="149" spans="1:14">
      <c r="A149">
        <v>147</v>
      </c>
      <c r="B149">
        <v>15.91126865457954</v>
      </c>
      <c r="C149">
        <v>1269.903862913595</v>
      </c>
      <c r="D149">
        <v>0.4485103701602853</v>
      </c>
      <c r="E149">
        <v>148.3258866687295</v>
      </c>
      <c r="F149">
        <v>27.52961062655834</v>
      </c>
      <c r="G149">
        <v>38445.60012941283</v>
      </c>
      <c r="H149">
        <v>0.2307563336176318</v>
      </c>
      <c r="I149">
        <v>0.1586329551643525</v>
      </c>
      <c r="J149">
        <v>17.19632512882682</v>
      </c>
      <c r="K149">
        <v>2.941634214235979</v>
      </c>
      <c r="L149">
        <v>946.5201084568973</v>
      </c>
      <c r="M149">
        <v>605.7590536882767</v>
      </c>
      <c r="N149">
        <v>540.1598469095877</v>
      </c>
    </row>
    <row r="150" spans="1:14">
      <c r="A150">
        <v>148</v>
      </c>
      <c r="B150">
        <v>16.00629401644538</v>
      </c>
      <c r="C150">
        <v>1277.678074423048</v>
      </c>
      <c r="D150">
        <v>0.4487584341849629</v>
      </c>
      <c r="E150">
        <v>149.0775556303587</v>
      </c>
      <c r="F150">
        <v>27.36038067861556</v>
      </c>
      <c r="G150">
        <v>38441.19937293581</v>
      </c>
      <c r="H150">
        <v>0.2309682435909743</v>
      </c>
      <c r="I150">
        <v>0.1586825539984623</v>
      </c>
      <c r="J150">
        <v>17.21452754157832</v>
      </c>
      <c r="K150">
        <v>2.941634214235979</v>
      </c>
      <c r="L150">
        <v>946.5201084568973</v>
      </c>
      <c r="M150">
        <v>605.3316050592892</v>
      </c>
      <c r="N150">
        <v>538.4802386023462</v>
      </c>
    </row>
    <row r="151" spans="1:14">
      <c r="A151">
        <v>149</v>
      </c>
      <c r="B151">
        <v>16.0395735931723</v>
      </c>
      <c r="C151">
        <v>1279.450864745435</v>
      </c>
      <c r="D151">
        <v>0.4488340355731917</v>
      </c>
      <c r="E151">
        <v>149.2263387139034</v>
      </c>
      <c r="F151">
        <v>27.32036143866894</v>
      </c>
      <c r="G151">
        <v>38435.8025067913</v>
      </c>
      <c r="H151">
        <v>0.2309637864208197</v>
      </c>
      <c r="I151">
        <v>0.1586815104613011</v>
      </c>
      <c r="J151">
        <v>17.22205120551463</v>
      </c>
      <c r="K151">
        <v>2.941634214235979</v>
      </c>
      <c r="L151">
        <v>946.5201084568973</v>
      </c>
      <c r="M151">
        <v>605.3405888863324</v>
      </c>
      <c r="N151">
        <v>538.0513293021419</v>
      </c>
    </row>
    <row r="152" spans="1:14">
      <c r="A152">
        <v>150</v>
      </c>
      <c r="B152">
        <v>16.16695775582362</v>
      </c>
      <c r="C152">
        <v>1292.378148344698</v>
      </c>
      <c r="D152">
        <v>0.4481187425057225</v>
      </c>
      <c r="E152">
        <v>150.4936462134195</v>
      </c>
      <c r="F152">
        <v>27.04815017412538</v>
      </c>
      <c r="G152">
        <v>38438.55884743657</v>
      </c>
      <c r="H152">
        <v>0.2314545626356431</v>
      </c>
      <c r="I152">
        <v>0.158796493373155</v>
      </c>
      <c r="J152">
        <v>17.24802022667912</v>
      </c>
      <c r="K152">
        <v>2.941634214235979</v>
      </c>
      <c r="L152">
        <v>946.5201084568973</v>
      </c>
      <c r="M152">
        <v>604.3531448747214</v>
      </c>
      <c r="N152">
        <v>535.2040368004399</v>
      </c>
    </row>
    <row r="153" spans="1:14">
      <c r="A153">
        <v>151</v>
      </c>
      <c r="B153">
        <v>16.2674507678616</v>
      </c>
      <c r="C153">
        <v>1302.903831352098</v>
      </c>
      <c r="D153">
        <v>0.4484703283735519</v>
      </c>
      <c r="E153">
        <v>151.4762599626263</v>
      </c>
      <c r="F153">
        <v>26.82667875730048</v>
      </c>
      <c r="G153">
        <v>38430.84744174315</v>
      </c>
      <c r="H153">
        <v>0.23178019795685</v>
      </c>
      <c r="I153">
        <v>0.1588728744340595</v>
      </c>
      <c r="J153">
        <v>17.27681747133355</v>
      </c>
      <c r="K153">
        <v>2.941634214235979</v>
      </c>
      <c r="L153">
        <v>946.5201084568973</v>
      </c>
      <c r="M153">
        <v>603.6999184574141</v>
      </c>
      <c r="N153">
        <v>533.1510198805772</v>
      </c>
    </row>
    <row r="154" spans="1:14">
      <c r="A154">
        <v>152</v>
      </c>
      <c r="B154">
        <v>16.36176556663091</v>
      </c>
      <c r="C154">
        <v>1313.123515025777</v>
      </c>
      <c r="D154">
        <v>0.4483159065904944</v>
      </c>
      <c r="E154">
        <v>152.4312153689472</v>
      </c>
      <c r="F154">
        <v>26.61658662307732</v>
      </c>
      <c r="G154">
        <v>38427.41394003239</v>
      </c>
      <c r="H154">
        <v>0.2321114815173366</v>
      </c>
      <c r="I154">
        <v>0.1589506527978793</v>
      </c>
      <c r="J154">
        <v>17.30419281346217</v>
      </c>
      <c r="K154">
        <v>2.941634214235979</v>
      </c>
      <c r="L154">
        <v>946.5201084568973</v>
      </c>
      <c r="M154">
        <v>603.036953083487</v>
      </c>
      <c r="N154">
        <v>531.2749374753203</v>
      </c>
    </row>
    <row r="155" spans="1:14">
      <c r="A155">
        <v>153</v>
      </c>
      <c r="B155">
        <v>16.56141833199854</v>
      </c>
      <c r="C155">
        <v>1326.237145684747</v>
      </c>
      <c r="D155">
        <v>0.448835473854477</v>
      </c>
      <c r="E155">
        <v>153.7224725630094</v>
      </c>
      <c r="F155">
        <v>26.35419235549647</v>
      </c>
      <c r="G155">
        <v>38429.50006382647</v>
      </c>
      <c r="H155">
        <v>0.232502664918926</v>
      </c>
      <c r="I155">
        <v>0.1590425883178203</v>
      </c>
      <c r="J155">
        <v>17.32866550871335</v>
      </c>
      <c r="K155">
        <v>2.941634214235979</v>
      </c>
      <c r="L155">
        <v>946.5201084568973</v>
      </c>
      <c r="M155">
        <v>602.2561738103086</v>
      </c>
      <c r="N155">
        <v>527.9892978265381</v>
      </c>
    </row>
    <row r="156" spans="1:14">
      <c r="A156">
        <v>154</v>
      </c>
      <c r="B156">
        <v>16.76379419354967</v>
      </c>
      <c r="C156">
        <v>1342.958776055589</v>
      </c>
      <c r="D156">
        <v>0.4487551776450376</v>
      </c>
      <c r="E156">
        <v>155.3295290784214</v>
      </c>
      <c r="F156">
        <v>26.02455262556066</v>
      </c>
      <c r="G156">
        <v>38425.48505390007</v>
      </c>
      <c r="H156">
        <v>0.2330012184921291</v>
      </c>
      <c r="I156">
        <v>0.159159905045668</v>
      </c>
      <c r="J156">
        <v>17.36523651750478</v>
      </c>
      <c r="K156">
        <v>2.941634214235979</v>
      </c>
      <c r="L156">
        <v>946.5201084568973</v>
      </c>
      <c r="M156">
        <v>601.2643035493023</v>
      </c>
      <c r="N156">
        <v>524.3931860476953</v>
      </c>
    </row>
    <row r="157" spans="1:14">
      <c r="A157">
        <v>155</v>
      </c>
      <c r="B157">
        <v>16.91127611479364</v>
      </c>
      <c r="C157">
        <v>1354.823019959596</v>
      </c>
      <c r="D157">
        <v>0.4486278025197986</v>
      </c>
      <c r="E157">
        <v>156.4760708250327</v>
      </c>
      <c r="F157">
        <v>25.79640111665107</v>
      </c>
      <c r="G157">
        <v>38424.79850096624</v>
      </c>
      <c r="H157">
        <v>0.233340213371786</v>
      </c>
      <c r="I157">
        <v>0.1592397693849944</v>
      </c>
      <c r="J157">
        <v>17.38991510258789</v>
      </c>
      <c r="K157">
        <v>2.941634214235979</v>
      </c>
      <c r="L157">
        <v>946.5201084568973</v>
      </c>
      <c r="M157">
        <v>600.5919212396556</v>
      </c>
      <c r="N157">
        <v>521.8574543585445</v>
      </c>
    </row>
    <row r="158" spans="1:14">
      <c r="A158">
        <v>156</v>
      </c>
      <c r="B158">
        <v>16.95056569991619</v>
      </c>
      <c r="C158">
        <v>1360.191295322776</v>
      </c>
      <c r="D158">
        <v>0.4484841590038708</v>
      </c>
      <c r="E158">
        <v>156.9632897733292</v>
      </c>
      <c r="F158">
        <v>25.69362190011049</v>
      </c>
      <c r="G158">
        <v>38422.1640787555</v>
      </c>
      <c r="H158">
        <v>0.2335223612984775</v>
      </c>
      <c r="I158">
        <v>0.159282713294493</v>
      </c>
      <c r="J158">
        <v>17.40555517843297</v>
      </c>
      <c r="K158">
        <v>2.941634214235979</v>
      </c>
      <c r="L158">
        <v>946.5201084568973</v>
      </c>
      <c r="M158">
        <v>600.2313197538484</v>
      </c>
      <c r="N158">
        <v>521.0664856218343</v>
      </c>
    </row>
    <row r="159" spans="1:14">
      <c r="A159">
        <v>157</v>
      </c>
      <c r="B159">
        <v>16.93262232807761</v>
      </c>
      <c r="C159">
        <v>1359.679540913291</v>
      </c>
      <c r="D159">
        <v>0.4483434863287173</v>
      </c>
      <c r="E159">
        <v>156.9007672699841</v>
      </c>
      <c r="F159">
        <v>25.70332209174893</v>
      </c>
      <c r="G159">
        <v>38422.24473437689</v>
      </c>
      <c r="H159">
        <v>0.2335360102706212</v>
      </c>
      <c r="I159">
        <v>0.1592859321127605</v>
      </c>
      <c r="J159">
        <v>17.40627324635284</v>
      </c>
      <c r="K159">
        <v>2.941634214235979</v>
      </c>
      <c r="L159">
        <v>946.5201084568973</v>
      </c>
      <c r="M159">
        <v>600.2043177823473</v>
      </c>
      <c r="N159">
        <v>521.347982868873</v>
      </c>
    </row>
    <row r="160" spans="1:14">
      <c r="A160">
        <v>158</v>
      </c>
      <c r="B160">
        <v>17.17468201689319</v>
      </c>
      <c r="C160">
        <v>1378.25747527179</v>
      </c>
      <c r="D160">
        <v>0.4482895951186632</v>
      </c>
      <c r="E160">
        <v>158.7001318688049</v>
      </c>
      <c r="F160">
        <v>25.35688710318278</v>
      </c>
      <c r="G160">
        <v>38422.32077023464</v>
      </c>
      <c r="H160">
        <v>0.2340372377042358</v>
      </c>
      <c r="I160">
        <v>0.1594042210749278</v>
      </c>
      <c r="J160">
        <v>17.44338389408269</v>
      </c>
      <c r="K160">
        <v>2.941634214235979</v>
      </c>
      <c r="L160">
        <v>946.5201084568973</v>
      </c>
      <c r="M160">
        <v>599.2145749940407</v>
      </c>
      <c r="N160">
        <v>517.399607337332</v>
      </c>
    </row>
    <row r="161" spans="1:14">
      <c r="A161">
        <v>159</v>
      </c>
      <c r="B161">
        <v>17.29193849551178</v>
      </c>
      <c r="C161">
        <v>1386.249992143083</v>
      </c>
      <c r="D161">
        <v>0.4483643493125503</v>
      </c>
      <c r="E161">
        <v>159.4843425051036</v>
      </c>
      <c r="F161">
        <v>25.21201250548085</v>
      </c>
      <c r="G161">
        <v>38425.98664633393</v>
      </c>
      <c r="H161">
        <v>0.2342219222859142</v>
      </c>
      <c r="I161">
        <v>0.1594478481462706</v>
      </c>
      <c r="J161">
        <v>17.45794077935589</v>
      </c>
      <c r="K161">
        <v>2.941634214235979</v>
      </c>
      <c r="L161">
        <v>946.5201084568973</v>
      </c>
      <c r="M161">
        <v>598.850791938037</v>
      </c>
      <c r="N161">
        <v>515.6391119566651</v>
      </c>
    </row>
    <row r="162" spans="1:14">
      <c r="A162">
        <v>160</v>
      </c>
      <c r="B162">
        <v>17.27403838301315</v>
      </c>
      <c r="C162">
        <v>1384.995659643406</v>
      </c>
      <c r="D162">
        <v>0.4482324509306916</v>
      </c>
      <c r="E162">
        <v>159.3734456779379</v>
      </c>
      <c r="F162">
        <v>25.23408518214018</v>
      </c>
      <c r="G162">
        <v>38423.87927573792</v>
      </c>
      <c r="H162">
        <v>0.2342097891679386</v>
      </c>
      <c r="I162">
        <v>0.1594449813136835</v>
      </c>
      <c r="J162">
        <v>17.45385958125193</v>
      </c>
      <c r="K162">
        <v>2.941634214235979</v>
      </c>
      <c r="L162">
        <v>946.5201084568973</v>
      </c>
      <c r="M162">
        <v>598.8746763177726</v>
      </c>
      <c r="N162">
        <v>515.8853474372658</v>
      </c>
    </row>
    <row r="163" spans="1:14">
      <c r="A163">
        <v>161</v>
      </c>
      <c r="B163">
        <v>17.45637339431595</v>
      </c>
      <c r="C163">
        <v>1398.221219693845</v>
      </c>
      <c r="D163">
        <v>0.4489736446532358</v>
      </c>
      <c r="E163">
        <v>160.6255715062104</v>
      </c>
      <c r="F163">
        <v>24.99891137472252</v>
      </c>
      <c r="G163">
        <v>38433.69907783133</v>
      </c>
      <c r="H163">
        <v>0.2345038637637048</v>
      </c>
      <c r="I163">
        <v>0.1595144930255276</v>
      </c>
      <c r="J163">
        <v>17.48388655982487</v>
      </c>
      <c r="K163">
        <v>2.941634214235979</v>
      </c>
      <c r="L163">
        <v>946.5201084568973</v>
      </c>
      <c r="M163">
        <v>598.2963700384909</v>
      </c>
      <c r="N163">
        <v>513.0407089362013</v>
      </c>
    </row>
    <row r="164" spans="1:14">
      <c r="A164">
        <v>162</v>
      </c>
      <c r="B164">
        <v>17.56854586275646</v>
      </c>
      <c r="C164">
        <v>1407.407593353748</v>
      </c>
      <c r="D164">
        <v>0.4488518887744482</v>
      </c>
      <c r="E164">
        <v>161.4993392043877</v>
      </c>
      <c r="F164">
        <v>24.8368912717573</v>
      </c>
      <c r="G164">
        <v>38436.94111341093</v>
      </c>
      <c r="H164">
        <v>0.2347814485894289</v>
      </c>
      <c r="I164">
        <v>0.1595801591727057</v>
      </c>
      <c r="J164">
        <v>17.5034161145481</v>
      </c>
      <c r="K164">
        <v>2.941634214235979</v>
      </c>
      <c r="L164">
        <v>946.5201084568973</v>
      </c>
      <c r="M164">
        <v>597.7516136646771</v>
      </c>
      <c r="N164">
        <v>511.2842960590756</v>
      </c>
    </row>
    <row r="165" spans="1:14">
      <c r="A165">
        <v>163</v>
      </c>
      <c r="B165">
        <v>17.71904513073461</v>
      </c>
      <c r="C165">
        <v>1419.990651684939</v>
      </c>
      <c r="D165">
        <v>0.4486578299443098</v>
      </c>
      <c r="E165">
        <v>162.6969122465857</v>
      </c>
      <c r="F165">
        <v>24.61864444176223</v>
      </c>
      <c r="G165">
        <v>38442.17229998115</v>
      </c>
      <c r="H165">
        <v>0.2352059908743777</v>
      </c>
      <c r="I165">
        <v>0.1596806878390341</v>
      </c>
      <c r="J165">
        <v>17.52935301449984</v>
      </c>
      <c r="K165">
        <v>2.941634214235979</v>
      </c>
      <c r="L165">
        <v>946.5201084568973</v>
      </c>
      <c r="M165">
        <v>596.9205549774846</v>
      </c>
      <c r="N165">
        <v>508.8699707372878</v>
      </c>
    </row>
    <row r="166" spans="1:14">
      <c r="A166">
        <v>164</v>
      </c>
      <c r="B166">
        <v>17.91901429167072</v>
      </c>
      <c r="C166">
        <v>1435.648399479325</v>
      </c>
      <c r="D166">
        <v>0.4484971427847216</v>
      </c>
      <c r="E166">
        <v>164.1971560401853</v>
      </c>
      <c r="F166">
        <v>24.35300441629453</v>
      </c>
      <c r="G166">
        <v>38450.38599659797</v>
      </c>
      <c r="H166">
        <v>0.2356671352439171</v>
      </c>
      <c r="I166">
        <v>0.159790017538088</v>
      </c>
      <c r="J166">
        <v>17.56018587473128</v>
      </c>
      <c r="K166">
        <v>2.941634214235979</v>
      </c>
      <c r="L166">
        <v>946.5201084568973</v>
      </c>
      <c r="M166">
        <v>596.0207096137019</v>
      </c>
      <c r="N166">
        <v>505.8462561487852</v>
      </c>
    </row>
    <row r="167" spans="1:14">
      <c r="A167">
        <v>165</v>
      </c>
      <c r="B167">
        <v>18.03823907359079</v>
      </c>
      <c r="C167">
        <v>1448.595211060491</v>
      </c>
      <c r="D167">
        <v>0.4482636538965888</v>
      </c>
      <c r="E167">
        <v>165.4307654306325</v>
      </c>
      <c r="F167">
        <v>24.12673581202007</v>
      </c>
      <c r="G167">
        <v>38425.4302826935</v>
      </c>
      <c r="H167">
        <v>0.2361184058167503</v>
      </c>
      <c r="I167">
        <v>0.1598971410562857</v>
      </c>
      <c r="J167">
        <v>17.58635926328827</v>
      </c>
      <c r="K167">
        <v>2.941634214235979</v>
      </c>
      <c r="L167">
        <v>946.5201084568973</v>
      </c>
      <c r="M167">
        <v>595.143002340192</v>
      </c>
      <c r="N167">
        <v>503.7756217645567</v>
      </c>
    </row>
    <row r="168" spans="1:14">
      <c r="A168">
        <v>166</v>
      </c>
      <c r="B168">
        <v>18.10731351014876</v>
      </c>
      <c r="C168">
        <v>1454.143944540403</v>
      </c>
      <c r="D168">
        <v>0.4479953209836769</v>
      </c>
      <c r="E168">
        <v>165.958429349508</v>
      </c>
      <c r="F168">
        <v>24.03583251997198</v>
      </c>
      <c r="G168">
        <v>38428.80299287475</v>
      </c>
      <c r="H168">
        <v>0.2363038377332803</v>
      </c>
      <c r="I168">
        <v>0.1599411978290905</v>
      </c>
      <c r="J168">
        <v>17.59720423747364</v>
      </c>
      <c r="K168">
        <v>2.941634214235979</v>
      </c>
      <c r="L168">
        <v>946.5201084568973</v>
      </c>
      <c r="M168">
        <v>594.7831626134739</v>
      </c>
      <c r="N168">
        <v>502.656203186642</v>
      </c>
    </row>
    <row r="169" spans="1:14">
      <c r="A169">
        <v>167</v>
      </c>
      <c r="B169">
        <v>18.07197190634491</v>
      </c>
      <c r="C169">
        <v>1451.825460452365</v>
      </c>
      <c r="D169">
        <v>0.4479489115354354</v>
      </c>
      <c r="E169">
        <v>165.759046148851</v>
      </c>
      <c r="F169">
        <v>24.07597401368323</v>
      </c>
      <c r="G169">
        <v>38433.90648757531</v>
      </c>
      <c r="H169">
        <v>0.2362907843749474</v>
      </c>
      <c r="I169">
        <v>0.1599380957470083</v>
      </c>
      <c r="J169">
        <v>17.58974048483063</v>
      </c>
      <c r="K169">
        <v>2.941634214235979</v>
      </c>
      <c r="L169">
        <v>946.5201084568973</v>
      </c>
      <c r="M169">
        <v>594.8084777144646</v>
      </c>
      <c r="N169">
        <v>503.1332393227393</v>
      </c>
    </row>
    <row r="170" spans="1:14">
      <c r="A170">
        <v>168</v>
      </c>
      <c r="B170">
        <v>18.31456717354174</v>
      </c>
      <c r="C170">
        <v>1470.068933189477</v>
      </c>
      <c r="D170">
        <v>0.4484344090469733</v>
      </c>
      <c r="E170">
        <v>167.5018816802756</v>
      </c>
      <c r="F170">
        <v>23.77759728038909</v>
      </c>
      <c r="G170">
        <v>38435.09650664686</v>
      </c>
      <c r="H170">
        <v>0.2367795269192314</v>
      </c>
      <c r="I170">
        <v>0.1600543194030168</v>
      </c>
      <c r="J170">
        <v>17.62543586096388</v>
      </c>
      <c r="K170">
        <v>2.941634214235979</v>
      </c>
      <c r="L170">
        <v>946.5201084568973</v>
      </c>
      <c r="M170">
        <v>593.8622378086789</v>
      </c>
      <c r="N170">
        <v>499.7011765805572</v>
      </c>
    </row>
    <row r="171" spans="1:14">
      <c r="A171">
        <v>169</v>
      </c>
      <c r="B171">
        <v>18.44463788221844</v>
      </c>
      <c r="C171">
        <v>1478.07837315484</v>
      </c>
      <c r="D171">
        <v>0.4480995157859595</v>
      </c>
      <c r="E171">
        <v>168.2990655551635</v>
      </c>
      <c r="F171">
        <v>23.65097921729092</v>
      </c>
      <c r="G171">
        <v>38441.68414109024</v>
      </c>
      <c r="H171">
        <v>0.237004386394714</v>
      </c>
      <c r="I171">
        <v>0.1601078435650459</v>
      </c>
      <c r="J171">
        <v>17.63625922831128</v>
      </c>
      <c r="K171">
        <v>2.941634214235979</v>
      </c>
      <c r="L171">
        <v>946.5201084568973</v>
      </c>
      <c r="M171">
        <v>593.4279990916493</v>
      </c>
      <c r="N171">
        <v>498.0204145475178</v>
      </c>
    </row>
    <row r="172" spans="1:14">
      <c r="A172">
        <v>170</v>
      </c>
      <c r="B172">
        <v>18.58423714802091</v>
      </c>
      <c r="C172">
        <v>1486.624247699254</v>
      </c>
      <c r="D172">
        <v>0.4481945613924458</v>
      </c>
      <c r="E172">
        <v>169.1457086849466</v>
      </c>
      <c r="F172">
        <v>23.51603148904518</v>
      </c>
      <c r="G172">
        <v>38444.68761361312</v>
      </c>
      <c r="H172">
        <v>0.2372289469772084</v>
      </c>
      <c r="I172">
        <v>0.1601613294077393</v>
      </c>
      <c r="J172">
        <v>17.64830011114214</v>
      </c>
      <c r="K172">
        <v>2.941634214235979</v>
      </c>
      <c r="L172">
        <v>946.5201084568973</v>
      </c>
      <c r="M172">
        <v>592.9950299754767</v>
      </c>
      <c r="N172">
        <v>496.1951573549467</v>
      </c>
    </row>
    <row r="173" spans="1:14">
      <c r="A173">
        <v>171</v>
      </c>
      <c r="B173">
        <v>18.73216841041131</v>
      </c>
      <c r="C173">
        <v>1501.628870005624</v>
      </c>
      <c r="D173">
        <v>0.4476418930683308</v>
      </c>
      <c r="E173">
        <v>170.5469256679642</v>
      </c>
      <c r="F173">
        <v>23.28035449114094</v>
      </c>
      <c r="G173">
        <v>38442.58718679025</v>
      </c>
      <c r="H173">
        <v>0.2376671078208961</v>
      </c>
      <c r="I173">
        <v>0.160265784891622</v>
      </c>
      <c r="J173">
        <v>17.68066361920722</v>
      </c>
      <c r="K173">
        <v>2.941634214235979</v>
      </c>
      <c r="L173">
        <v>946.5201084568973</v>
      </c>
      <c r="M173">
        <v>592.1522091413051</v>
      </c>
      <c r="N173">
        <v>493.9041496527952</v>
      </c>
    </row>
    <row r="174" spans="1:14">
      <c r="A174">
        <v>172</v>
      </c>
      <c r="B174">
        <v>18.93950711053341</v>
      </c>
      <c r="C174">
        <v>1518.128819971818</v>
      </c>
      <c r="D174">
        <v>0.4475963892306929</v>
      </c>
      <c r="E174">
        <v>172.1200520479755</v>
      </c>
      <c r="F174">
        <v>23.02848924683739</v>
      </c>
      <c r="G174">
        <v>38446.10878313552</v>
      </c>
      <c r="H174">
        <v>0.2381469299539219</v>
      </c>
      <c r="I174">
        <v>0.1603803150717767</v>
      </c>
      <c r="J174">
        <v>17.71132484604294</v>
      </c>
      <c r="K174">
        <v>2.941634214235979</v>
      </c>
      <c r="L174">
        <v>946.5201084568973</v>
      </c>
      <c r="M174">
        <v>591.2322484619931</v>
      </c>
      <c r="N174">
        <v>491.0987323603026</v>
      </c>
    </row>
    <row r="175" spans="1:14">
      <c r="A175">
        <v>173</v>
      </c>
      <c r="B175">
        <v>19.07370778973197</v>
      </c>
      <c r="C175">
        <v>1529.10569489922</v>
      </c>
      <c r="D175">
        <v>0.4476390743107362</v>
      </c>
      <c r="E175">
        <v>173.1582961339</v>
      </c>
      <c r="F175">
        <v>22.86341181372027</v>
      </c>
      <c r="G175">
        <v>38446.82878943716</v>
      </c>
      <c r="H175">
        <v>0.2384797825973634</v>
      </c>
      <c r="I175">
        <v>0.160459852223216</v>
      </c>
      <c r="J175">
        <v>17.73236997662085</v>
      </c>
      <c r="K175">
        <v>2.941634214235979</v>
      </c>
      <c r="L175">
        <v>946.5201084568973</v>
      </c>
      <c r="M175">
        <v>590.5959032563102</v>
      </c>
      <c r="N175">
        <v>489.2819811848215</v>
      </c>
    </row>
    <row r="176" spans="1:14">
      <c r="A176">
        <v>174</v>
      </c>
      <c r="B176">
        <v>19.15451544946236</v>
      </c>
      <c r="C176">
        <v>1533.463522696927</v>
      </c>
      <c r="D176">
        <v>0.4477346640770733</v>
      </c>
      <c r="E176">
        <v>173.602045392713</v>
      </c>
      <c r="F176">
        <v>22.79920173846504</v>
      </c>
      <c r="G176">
        <v>38449.17079615463</v>
      </c>
      <c r="H176">
        <v>0.2385842256627241</v>
      </c>
      <c r="I176">
        <v>0.1604848242886383</v>
      </c>
      <c r="J176">
        <v>17.73653596055009</v>
      </c>
      <c r="K176">
        <v>2.941634214235979</v>
      </c>
      <c r="L176">
        <v>946.5201084568973</v>
      </c>
      <c r="M176">
        <v>590.3965379009355</v>
      </c>
      <c r="N176">
        <v>488.3051839730549</v>
      </c>
    </row>
    <row r="177" spans="1:14">
      <c r="A177">
        <v>175</v>
      </c>
      <c r="B177">
        <v>19.17131856640327</v>
      </c>
      <c r="C177">
        <v>1533.71797356209</v>
      </c>
      <c r="D177">
        <v>0.4478689765526221</v>
      </c>
      <c r="E177">
        <v>173.6399425735078</v>
      </c>
      <c r="F177">
        <v>22.79538873386979</v>
      </c>
      <c r="G177">
        <v>38449.0772020074</v>
      </c>
      <c r="H177">
        <v>0.2385640504942769</v>
      </c>
      <c r="I177">
        <v>0.1604799999090908</v>
      </c>
      <c r="J177">
        <v>17.73535922917926</v>
      </c>
      <c r="K177">
        <v>2.941634214235979</v>
      </c>
      <c r="L177">
        <v>946.5201084568973</v>
      </c>
      <c r="M177">
        <v>590.4350376682378</v>
      </c>
      <c r="N177">
        <v>488.1449921414807</v>
      </c>
    </row>
    <row r="178" spans="1:14">
      <c r="A178">
        <v>176</v>
      </c>
      <c r="B178">
        <v>19.35126430127611</v>
      </c>
      <c r="C178">
        <v>1549.44075619951</v>
      </c>
      <c r="D178">
        <v>0.4478102213825338</v>
      </c>
      <c r="E178">
        <v>175.1180021923069</v>
      </c>
      <c r="F178">
        <v>22.56416234277532</v>
      </c>
      <c r="G178">
        <v>38449.34789786224</v>
      </c>
      <c r="H178">
        <v>0.2390721888507671</v>
      </c>
      <c r="I178">
        <v>0.1606015883317049</v>
      </c>
      <c r="J178">
        <v>17.76597150300747</v>
      </c>
      <c r="K178">
        <v>2.941634214235979</v>
      </c>
      <c r="L178">
        <v>946.5201084568973</v>
      </c>
      <c r="M178">
        <v>589.4670360427048</v>
      </c>
      <c r="N178">
        <v>485.6735842626003</v>
      </c>
    </row>
    <row r="179" spans="1:14">
      <c r="A179">
        <v>177</v>
      </c>
      <c r="B179">
        <v>19.45730723360255</v>
      </c>
      <c r="C179">
        <v>1555.114962835802</v>
      </c>
      <c r="D179">
        <v>0.4481780400948308</v>
      </c>
      <c r="E179">
        <v>175.6811553380458</v>
      </c>
      <c r="F179">
        <v>22.48356309060052</v>
      </c>
      <c r="G179">
        <v>38454.73313117692</v>
      </c>
      <c r="H179">
        <v>0.2392358788248178</v>
      </c>
      <c r="I179">
        <v>0.1606407918757047</v>
      </c>
      <c r="J179">
        <v>17.77319034522186</v>
      </c>
      <c r="K179">
        <v>2.941634214235979</v>
      </c>
      <c r="L179">
        <v>946.5201084568973</v>
      </c>
      <c r="M179">
        <v>589.1559442726618</v>
      </c>
      <c r="N179">
        <v>484.5767181403402</v>
      </c>
    </row>
    <row r="180" spans="1:14">
      <c r="A180">
        <v>178</v>
      </c>
      <c r="B180">
        <v>19.47567563128125</v>
      </c>
      <c r="C180">
        <v>1556.300500236106</v>
      </c>
      <c r="D180">
        <v>0.4483015645895506</v>
      </c>
      <c r="E180">
        <v>175.7843418156691</v>
      </c>
      <c r="F180">
        <v>22.46699793477097</v>
      </c>
      <c r="G180">
        <v>38456.48262044087</v>
      </c>
      <c r="H180">
        <v>0.2392462510403472</v>
      </c>
      <c r="I180">
        <v>0.1606432765899078</v>
      </c>
      <c r="J180">
        <v>17.77665515036939</v>
      </c>
      <c r="K180">
        <v>2.941634214235979</v>
      </c>
      <c r="L180">
        <v>946.5201084568973</v>
      </c>
      <c r="M180">
        <v>589.1362440086807</v>
      </c>
      <c r="N180">
        <v>484.4041723310214</v>
      </c>
    </row>
    <row r="181" spans="1:14">
      <c r="A181">
        <v>179</v>
      </c>
      <c r="B181">
        <v>19.48943376055198</v>
      </c>
      <c r="C181">
        <v>1559.22783667667</v>
      </c>
      <c r="D181">
        <v>0.4480670230315012</v>
      </c>
      <c r="E181">
        <v>176.0531812617957</v>
      </c>
      <c r="F181">
        <v>22.42319313291759</v>
      </c>
      <c r="G181">
        <v>38451.41621111013</v>
      </c>
      <c r="H181">
        <v>0.2394111027688024</v>
      </c>
      <c r="I181">
        <v>0.1606827769157802</v>
      </c>
      <c r="J181">
        <v>17.78264556691631</v>
      </c>
      <c r="K181">
        <v>2.941634214235979</v>
      </c>
      <c r="L181">
        <v>946.5201084568973</v>
      </c>
      <c r="M181">
        <v>588.8233289163838</v>
      </c>
      <c r="N181">
        <v>484.0432621255345</v>
      </c>
    </row>
    <row r="182" spans="1:14">
      <c r="A182">
        <v>180</v>
      </c>
      <c r="B182">
        <v>19.47564127139562</v>
      </c>
      <c r="C182">
        <v>1558.629345502878</v>
      </c>
      <c r="D182">
        <v>0.4478221952455053</v>
      </c>
      <c r="E182">
        <v>175.995770486772</v>
      </c>
      <c r="F182">
        <v>22.43139935715892</v>
      </c>
      <c r="G182">
        <v>38450.15696859024</v>
      </c>
      <c r="H182">
        <v>0.2394225211171591</v>
      </c>
      <c r="I182">
        <v>0.1606855135281344</v>
      </c>
      <c r="J182">
        <v>17.78148027060075</v>
      </c>
      <c r="K182">
        <v>2.941634214235979</v>
      </c>
      <c r="L182">
        <v>946.5201084568973</v>
      </c>
      <c r="M182">
        <v>588.8016684789976</v>
      </c>
      <c r="N182">
        <v>484.2184188861008</v>
      </c>
    </row>
    <row r="183" spans="1:14">
      <c r="A183">
        <v>181</v>
      </c>
      <c r="B183">
        <v>19.59525615265003</v>
      </c>
      <c r="C183">
        <v>1569.511468775909</v>
      </c>
      <c r="D183">
        <v>0.4473958050929197</v>
      </c>
      <c r="E183">
        <v>177.0362790667058</v>
      </c>
      <c r="F183">
        <v>22.27361012401524</v>
      </c>
      <c r="G183">
        <v>38443.05545243587</v>
      </c>
      <c r="H183">
        <v>0.2397941043734571</v>
      </c>
      <c r="I183">
        <v>0.1607746159022141</v>
      </c>
      <c r="J183">
        <v>17.79988605778934</v>
      </c>
      <c r="K183">
        <v>2.941634214235979</v>
      </c>
      <c r="L183">
        <v>946.5201084568973</v>
      </c>
      <c r="M183">
        <v>588.0977277002627</v>
      </c>
      <c r="N183">
        <v>482.596516312635</v>
      </c>
    </row>
    <row r="184" spans="1:14">
      <c r="A184">
        <v>182</v>
      </c>
      <c r="B184">
        <v>19.78780859124188</v>
      </c>
      <c r="C184">
        <v>1585.040458223059</v>
      </c>
      <c r="D184">
        <v>0.4474380590096805</v>
      </c>
      <c r="E184">
        <v>178.5174267157531</v>
      </c>
      <c r="F184">
        <v>22.0534790977705</v>
      </c>
      <c r="G184">
        <v>38436.9956001512</v>
      </c>
      <c r="H184">
        <v>0.240203124899796</v>
      </c>
      <c r="I184">
        <v>0.1608727979639913</v>
      </c>
      <c r="J184">
        <v>17.82691471001167</v>
      </c>
      <c r="K184">
        <v>2.941634214235979</v>
      </c>
      <c r="L184">
        <v>946.5201084568973</v>
      </c>
      <c r="M184">
        <v>587.3249826257683</v>
      </c>
      <c r="N184">
        <v>480.1729033052329</v>
      </c>
    </row>
    <row r="185" spans="1:14">
      <c r="A185">
        <v>183</v>
      </c>
      <c r="B185">
        <v>19.9670567087913</v>
      </c>
      <c r="C185">
        <v>1600.401749228828</v>
      </c>
      <c r="D185">
        <v>0.4474445891686727</v>
      </c>
      <c r="E185">
        <v>179.9712963592407</v>
      </c>
      <c r="F185">
        <v>21.83873521170918</v>
      </c>
      <c r="G185">
        <v>38427.18243859475</v>
      </c>
      <c r="H185">
        <v>0.2406604598331237</v>
      </c>
      <c r="I185">
        <v>0.1609827045468859</v>
      </c>
      <c r="J185">
        <v>17.85430867768667</v>
      </c>
      <c r="K185">
        <v>2.941634214235979</v>
      </c>
      <c r="L185">
        <v>946.5201084568973</v>
      </c>
      <c r="M185">
        <v>586.4635749635922</v>
      </c>
      <c r="N185">
        <v>477.8911569320778</v>
      </c>
    </row>
    <row r="186" spans="1:14">
      <c r="A186">
        <v>184</v>
      </c>
      <c r="B186">
        <v>20.20450392378303</v>
      </c>
      <c r="C186">
        <v>1616.704027841168</v>
      </c>
      <c r="D186">
        <v>0.4475521973006764</v>
      </c>
      <c r="E186">
        <v>181.5202314932219</v>
      </c>
      <c r="F186">
        <v>21.62521740269093</v>
      </c>
      <c r="G186">
        <v>38448.83452680834</v>
      </c>
      <c r="H186">
        <v>0.2410705459228777</v>
      </c>
      <c r="I186">
        <v>0.1610813701404101</v>
      </c>
      <c r="J186">
        <v>17.8819219548373</v>
      </c>
      <c r="K186">
        <v>2.941634214235979</v>
      </c>
      <c r="L186">
        <v>946.5201084568973</v>
      </c>
      <c r="M186">
        <v>585.6934988826309</v>
      </c>
      <c r="N186">
        <v>475.156898674224</v>
      </c>
    </row>
    <row r="187" spans="1:14">
      <c r="A187">
        <v>185</v>
      </c>
      <c r="B187">
        <v>20.29292765304264</v>
      </c>
      <c r="C187">
        <v>1624.02960894131</v>
      </c>
      <c r="D187">
        <v>0.4477468234958064</v>
      </c>
      <c r="E187">
        <v>182.2166137157046</v>
      </c>
      <c r="F187">
        <v>21.52658977873355</v>
      </c>
      <c r="G187">
        <v>38445.32073145892</v>
      </c>
      <c r="H187">
        <v>0.2412627713372581</v>
      </c>
      <c r="I187">
        <v>0.1611276560436795</v>
      </c>
      <c r="J187">
        <v>17.89446783056769</v>
      </c>
      <c r="K187">
        <v>2.941634214235979</v>
      </c>
      <c r="L187">
        <v>946.5201084568973</v>
      </c>
      <c r="M187">
        <v>585.3332876500767</v>
      </c>
      <c r="N187">
        <v>474.1458592139788</v>
      </c>
    </row>
    <row r="188" spans="1:14">
      <c r="A188">
        <v>186</v>
      </c>
      <c r="B188">
        <v>20.25956780594798</v>
      </c>
      <c r="C188">
        <v>1621.677980779503</v>
      </c>
      <c r="D188">
        <v>0.4477022322149131</v>
      </c>
      <c r="E188">
        <v>182.015888777856</v>
      </c>
      <c r="F188">
        <v>21.55919086464588</v>
      </c>
      <c r="G188">
        <v>38449.81258830332</v>
      </c>
      <c r="H188">
        <v>0.2412491078455659</v>
      </c>
      <c r="I188">
        <v>0.1611243652365091</v>
      </c>
      <c r="J188">
        <v>17.88787205115868</v>
      </c>
      <c r="K188">
        <v>2.941634214235979</v>
      </c>
      <c r="L188">
        <v>946.5201084568973</v>
      </c>
      <c r="M188">
        <v>585.3588757468414</v>
      </c>
      <c r="N188">
        <v>474.5583521155626</v>
      </c>
    </row>
    <row r="189" spans="1:14">
      <c r="A189">
        <v>187</v>
      </c>
      <c r="B189">
        <v>20.40343659038226</v>
      </c>
      <c r="C189">
        <v>1634.88892110524</v>
      </c>
      <c r="D189">
        <v>0.447097832896083</v>
      </c>
      <c r="E189">
        <v>183.2655938846724</v>
      </c>
      <c r="F189">
        <v>21.38428633252722</v>
      </c>
      <c r="G189">
        <v>38447.54799264755</v>
      </c>
      <c r="H189">
        <v>0.2416939970617987</v>
      </c>
      <c r="I189">
        <v>0.1612315765328236</v>
      </c>
      <c r="J189">
        <v>17.91022580033032</v>
      </c>
      <c r="K189">
        <v>2.941634214235979</v>
      </c>
      <c r="L189">
        <v>946.5201084568973</v>
      </c>
      <c r="M189">
        <v>584.5269651769577</v>
      </c>
      <c r="N189">
        <v>472.7521847735901</v>
      </c>
    </row>
    <row r="190" spans="1:14">
      <c r="A190">
        <v>188</v>
      </c>
      <c r="B190">
        <v>20.48612038733508</v>
      </c>
      <c r="C190">
        <v>1644.483862989872</v>
      </c>
      <c r="D190">
        <v>0.447287707428977</v>
      </c>
      <c r="E190">
        <v>184.1394323910741</v>
      </c>
      <c r="F190">
        <v>21.25744006286052</v>
      </c>
      <c r="G190">
        <v>38440.71667476271</v>
      </c>
      <c r="H190">
        <v>0.2419910805391121</v>
      </c>
      <c r="I190">
        <v>0.1613032391994503</v>
      </c>
      <c r="J190">
        <v>17.93071941110654</v>
      </c>
      <c r="K190">
        <v>2.941634214235979</v>
      </c>
      <c r="L190">
        <v>946.5201084568973</v>
      </c>
      <c r="M190">
        <v>583.9728715428919</v>
      </c>
      <c r="N190">
        <v>471.5761233845153</v>
      </c>
    </row>
    <row r="191" spans="1:14">
      <c r="A191">
        <v>189</v>
      </c>
      <c r="B191">
        <v>20.55515953782176</v>
      </c>
      <c r="C191">
        <v>1653.185104208794</v>
      </c>
      <c r="D191">
        <v>0.4470904574901334</v>
      </c>
      <c r="E191">
        <v>184.9285769040612</v>
      </c>
      <c r="F191">
        <v>21.14449669630803</v>
      </c>
      <c r="G191">
        <v>38437.21631972265</v>
      </c>
      <c r="H191">
        <v>0.2422784703525752</v>
      </c>
      <c r="I191">
        <v>0.1613726169861003</v>
      </c>
      <c r="J191">
        <v>17.94947165420114</v>
      </c>
      <c r="K191">
        <v>2.941634214235979</v>
      </c>
      <c r="L191">
        <v>946.5201084568973</v>
      </c>
      <c r="M191">
        <v>583.4379436722368</v>
      </c>
      <c r="N191">
        <v>470.6162530901212</v>
      </c>
    </row>
    <row r="192" spans="1:14">
      <c r="A192">
        <v>190</v>
      </c>
      <c r="B192">
        <v>20.75809181202041</v>
      </c>
      <c r="C192">
        <v>1668.534658122566</v>
      </c>
      <c r="D192">
        <v>0.4472403398242986</v>
      </c>
      <c r="E192">
        <v>186.3954409542777</v>
      </c>
      <c r="F192">
        <v>20.94902843575178</v>
      </c>
      <c r="G192">
        <v>38434.04236915965</v>
      </c>
      <c r="H192">
        <v>0.242747411706508</v>
      </c>
      <c r="I192">
        <v>0.1614859351503458</v>
      </c>
      <c r="J192">
        <v>17.97296435232417</v>
      </c>
      <c r="K192">
        <v>2.941634214235979</v>
      </c>
      <c r="L192">
        <v>946.5201084568973</v>
      </c>
      <c r="M192">
        <v>582.5673717808957</v>
      </c>
      <c r="N192">
        <v>468.3133757280226</v>
      </c>
    </row>
    <row r="193" spans="1:14">
      <c r="A193">
        <v>191</v>
      </c>
      <c r="B193">
        <v>20.89219446935627</v>
      </c>
      <c r="C193">
        <v>1679.440729300897</v>
      </c>
      <c r="D193">
        <v>0.4471144562317653</v>
      </c>
      <c r="E193">
        <v>187.4334788838303</v>
      </c>
      <c r="F193">
        <v>20.81230120466249</v>
      </c>
      <c r="G193">
        <v>38431.73499824228</v>
      </c>
      <c r="H193">
        <v>0.2430658524275441</v>
      </c>
      <c r="I193">
        <v>0.161562964827603</v>
      </c>
      <c r="J193">
        <v>17.99001652159771</v>
      </c>
      <c r="K193">
        <v>2.941634214235979</v>
      </c>
      <c r="L193">
        <v>946.5201084568973</v>
      </c>
      <c r="M193">
        <v>581.9778062842075</v>
      </c>
      <c r="N193">
        <v>466.7849402422324</v>
      </c>
    </row>
    <row r="194" spans="1:14">
      <c r="A194">
        <v>192</v>
      </c>
      <c r="B194">
        <v>20.9226297446974</v>
      </c>
      <c r="C194">
        <v>1684.134863159556</v>
      </c>
      <c r="D194">
        <v>0.4469919818136681</v>
      </c>
      <c r="E194">
        <v>187.8475367023449</v>
      </c>
      <c r="F194">
        <v>20.75344368592473</v>
      </c>
      <c r="G194">
        <v>38428.87845523442</v>
      </c>
      <c r="H194">
        <v>0.2432300116785776</v>
      </c>
      <c r="I194">
        <v>0.1616026994512945</v>
      </c>
      <c r="J194">
        <v>18.00121250583562</v>
      </c>
      <c r="K194">
        <v>2.941634214235979</v>
      </c>
      <c r="L194">
        <v>946.5201084568973</v>
      </c>
      <c r="M194">
        <v>581.6743856869853</v>
      </c>
      <c r="N194">
        <v>466.3523403504049</v>
      </c>
    </row>
    <row r="195" spans="1:14">
      <c r="A195">
        <v>193</v>
      </c>
      <c r="B195">
        <v>20.90305843353664</v>
      </c>
      <c r="C195">
        <v>1683.416584165733</v>
      </c>
      <c r="D195">
        <v>0.4468741865465226</v>
      </c>
      <c r="E195">
        <v>187.7657546764825</v>
      </c>
      <c r="F195">
        <v>20.76232576066279</v>
      </c>
      <c r="G195">
        <v>38428.96939376796</v>
      </c>
      <c r="H195">
        <v>0.243236316560259</v>
      </c>
      <c r="I195">
        <v>0.1616042258832391</v>
      </c>
      <c r="J195">
        <v>18.0016069519714</v>
      </c>
      <c r="K195">
        <v>2.941634214235979</v>
      </c>
      <c r="L195">
        <v>946.5201084568973</v>
      </c>
      <c r="M195">
        <v>581.6627390325784</v>
      </c>
      <c r="N195">
        <v>466.5720059609922</v>
      </c>
    </row>
    <row r="196" spans="1:14">
      <c r="A196">
        <v>194</v>
      </c>
      <c r="B196">
        <v>21.13203999531367</v>
      </c>
      <c r="C196">
        <v>1701.334781376147</v>
      </c>
      <c r="D196">
        <v>0.4467753067095194</v>
      </c>
      <c r="E196">
        <v>189.4765154185903</v>
      </c>
      <c r="F196">
        <v>20.54279671560173</v>
      </c>
      <c r="G196">
        <v>38426.03148905144</v>
      </c>
      <c r="H196">
        <v>0.2437254594087204</v>
      </c>
      <c r="I196">
        <v>0.1617227255288544</v>
      </c>
      <c r="J196">
        <v>18.02849574920927</v>
      </c>
      <c r="K196">
        <v>2.941634214235979</v>
      </c>
      <c r="L196">
        <v>946.5201084568973</v>
      </c>
      <c r="M196">
        <v>580.7607140701306</v>
      </c>
      <c r="N196">
        <v>464.0321772154327</v>
      </c>
    </row>
    <row r="197" spans="1:14">
      <c r="A197">
        <v>195</v>
      </c>
      <c r="B197">
        <v>21.21057574061031</v>
      </c>
      <c r="C197">
        <v>1707.800028591982</v>
      </c>
      <c r="D197">
        <v>0.4465677789663057</v>
      </c>
      <c r="E197">
        <v>190.0822468954236</v>
      </c>
      <c r="F197">
        <v>20.46526401080637</v>
      </c>
      <c r="G197">
        <v>38426.8392966608</v>
      </c>
      <c r="H197">
        <v>0.2439368507357773</v>
      </c>
      <c r="I197">
        <v>0.1617739839077949</v>
      </c>
      <c r="J197">
        <v>18.03924245721033</v>
      </c>
      <c r="K197">
        <v>2.941634214235979</v>
      </c>
      <c r="L197">
        <v>946.5201084568973</v>
      </c>
      <c r="M197">
        <v>580.3718279533224</v>
      </c>
      <c r="N197">
        <v>463.2368870753193</v>
      </c>
    </row>
    <row r="198" spans="1:14">
      <c r="A198">
        <v>196</v>
      </c>
      <c r="B198">
        <v>21.18712656558738</v>
      </c>
      <c r="C198">
        <v>1706.137645296942</v>
      </c>
      <c r="D198">
        <v>0.4464323024995511</v>
      </c>
      <c r="E198">
        <v>189.9325831131759</v>
      </c>
      <c r="F198">
        <v>20.48458945723456</v>
      </c>
      <c r="G198">
        <v>38424.74081394713</v>
      </c>
      <c r="H198">
        <v>0.2439133943049538</v>
      </c>
      <c r="I198">
        <v>0.1617682947786128</v>
      </c>
      <c r="J198">
        <v>18.03566292958715</v>
      </c>
      <c r="K198">
        <v>2.941634214235979</v>
      </c>
      <c r="L198">
        <v>946.5201084568973</v>
      </c>
      <c r="M198">
        <v>580.4149516990836</v>
      </c>
      <c r="N198">
        <v>463.4942834755249</v>
      </c>
    </row>
    <row r="199" spans="1:14">
      <c r="A199">
        <v>197</v>
      </c>
      <c r="B199">
        <v>21.26405065660139</v>
      </c>
      <c r="C199">
        <v>1714.948514887763</v>
      </c>
      <c r="D199">
        <v>0.4462129388751604</v>
      </c>
      <c r="E199">
        <v>190.7298597387789</v>
      </c>
      <c r="F199">
        <v>20.37853990228717</v>
      </c>
      <c r="G199">
        <v>38421.97585308245</v>
      </c>
      <c r="H199">
        <v>0.2441442935575394</v>
      </c>
      <c r="I199">
        <v>0.161824312246308</v>
      </c>
      <c r="J199">
        <v>18.05375879458239</v>
      </c>
      <c r="K199">
        <v>2.941634214235979</v>
      </c>
      <c r="L199">
        <v>946.5201084568973</v>
      </c>
      <c r="M199">
        <v>579.9907547889322</v>
      </c>
      <c r="N199">
        <v>462.445336210931</v>
      </c>
    </row>
    <row r="200" spans="1:14">
      <c r="A200">
        <v>198</v>
      </c>
      <c r="B200">
        <v>21.27246980096807</v>
      </c>
      <c r="C200">
        <v>1715.29438855797</v>
      </c>
      <c r="D200">
        <v>0.4461243701030651</v>
      </c>
      <c r="E200">
        <v>190.772831402038</v>
      </c>
      <c r="F200">
        <v>20.37435128775124</v>
      </c>
      <c r="G200">
        <v>38421.70323984272</v>
      </c>
      <c r="H200">
        <v>0.2441468137159399</v>
      </c>
      <c r="I200">
        <v>0.161824923836406</v>
      </c>
      <c r="J200">
        <v>18.05316242628475</v>
      </c>
      <c r="K200">
        <v>2.941634214235979</v>
      </c>
      <c r="L200">
        <v>946.5201084568973</v>
      </c>
      <c r="M200">
        <v>579.9861285879892</v>
      </c>
      <c r="N200">
        <v>462.3889326606107</v>
      </c>
    </row>
    <row r="201" spans="1:14">
      <c r="A201">
        <v>199</v>
      </c>
      <c r="B201">
        <v>21.47461965864484</v>
      </c>
      <c r="C201">
        <v>1730.377478121477</v>
      </c>
      <c r="D201">
        <v>0.4465163922659049</v>
      </c>
      <c r="E201">
        <v>192.1984030579093</v>
      </c>
      <c r="F201">
        <v>20.19828822279266</v>
      </c>
      <c r="G201">
        <v>38427.00844571903</v>
      </c>
      <c r="H201">
        <v>0.2445098943538693</v>
      </c>
      <c r="I201">
        <v>0.1619130777609013</v>
      </c>
      <c r="J201">
        <v>18.07692783547915</v>
      </c>
      <c r="K201">
        <v>2.941634214235979</v>
      </c>
      <c r="L201">
        <v>946.5201084568973</v>
      </c>
      <c r="M201">
        <v>579.3204648836122</v>
      </c>
      <c r="N201">
        <v>460.1995024568581</v>
      </c>
    </row>
    <row r="202" spans="1:14">
      <c r="A202">
        <v>200</v>
      </c>
      <c r="B202">
        <v>21.59415450008971</v>
      </c>
      <c r="C202">
        <v>1740.360164655846</v>
      </c>
      <c r="D202">
        <v>0.4463331756119276</v>
      </c>
      <c r="E202">
        <v>193.1318698566137</v>
      </c>
      <c r="F202">
        <v>20.08354662342787</v>
      </c>
      <c r="G202">
        <v>38430.89138791023</v>
      </c>
      <c r="H202">
        <v>0.2448606700699185</v>
      </c>
      <c r="I202">
        <v>0.1619983228770556</v>
      </c>
      <c r="J202">
        <v>18.09300879033329</v>
      </c>
      <c r="K202">
        <v>2.941634214235979</v>
      </c>
      <c r="L202">
        <v>946.5201084568973</v>
      </c>
      <c r="M202">
        <v>578.6789327639818</v>
      </c>
      <c r="N202">
        <v>458.9060358654107</v>
      </c>
    </row>
    <row r="203" spans="1:14">
      <c r="A203">
        <v>201</v>
      </c>
      <c r="B203">
        <v>21.77327523325736</v>
      </c>
      <c r="C203">
        <v>1754.242934083331</v>
      </c>
      <c r="D203">
        <v>0.4461482586697926</v>
      </c>
      <c r="E203">
        <v>194.4428598039723</v>
      </c>
      <c r="F203">
        <v>19.92691859889195</v>
      </c>
      <c r="G203">
        <v>38438.99467138547</v>
      </c>
      <c r="H203">
        <v>0.24527447183127</v>
      </c>
      <c r="I203">
        <v>0.1620989838520805</v>
      </c>
      <c r="J203">
        <v>18.11398634802744</v>
      </c>
      <c r="K203">
        <v>2.941634214235979</v>
      </c>
      <c r="L203">
        <v>946.5201084568973</v>
      </c>
      <c r="M203">
        <v>577.9241101973689</v>
      </c>
      <c r="N203">
        <v>457.0543882725675</v>
      </c>
    </row>
    <row r="204" spans="1:14">
      <c r="A204">
        <v>202</v>
      </c>
      <c r="B204">
        <v>21.85353736984628</v>
      </c>
      <c r="C204">
        <v>1763.978207884201</v>
      </c>
      <c r="D204">
        <v>0.4458908791852201</v>
      </c>
      <c r="E204">
        <v>195.3548902809515</v>
      </c>
      <c r="F204">
        <v>19.81039930878182</v>
      </c>
      <c r="G204">
        <v>38415.90771141636</v>
      </c>
      <c r="H204">
        <v>0.2456474266170948</v>
      </c>
      <c r="I204">
        <v>0.1621898004103044</v>
      </c>
      <c r="J204">
        <v>18.12954406281344</v>
      </c>
      <c r="K204">
        <v>2.941634214235979</v>
      </c>
      <c r="L204">
        <v>946.5201084568973</v>
      </c>
      <c r="M204">
        <v>577.2456233269038</v>
      </c>
      <c r="N204">
        <v>456.1213731901982</v>
      </c>
    </row>
    <row r="205" spans="1:14">
      <c r="A205">
        <v>203</v>
      </c>
      <c r="B205">
        <v>21.89561546718088</v>
      </c>
      <c r="C205">
        <v>1767.40729247685</v>
      </c>
      <c r="D205">
        <v>0.4456332806086261</v>
      </c>
      <c r="E205">
        <v>195.6748225319482</v>
      </c>
      <c r="F205">
        <v>19.77248362911969</v>
      </c>
      <c r="G205">
        <v>38417.74588403618</v>
      </c>
      <c r="H205">
        <v>0.2457803015863287</v>
      </c>
      <c r="I205">
        <v>0.1622221772408236</v>
      </c>
      <c r="J205">
        <v>18.13482455813802</v>
      </c>
      <c r="K205">
        <v>2.941634214235979</v>
      </c>
      <c r="L205">
        <v>946.5201084568973</v>
      </c>
      <c r="M205">
        <v>577.0043113009815</v>
      </c>
      <c r="N205">
        <v>455.6467175787944</v>
      </c>
    </row>
    <row r="206" spans="1:14">
      <c r="A206">
        <v>204</v>
      </c>
      <c r="B206">
        <v>21.86309218619422</v>
      </c>
      <c r="C206">
        <v>1764.761901399944</v>
      </c>
      <c r="D206">
        <v>0.4456011552025329</v>
      </c>
      <c r="E206">
        <v>195.4480492644789</v>
      </c>
      <c r="F206">
        <v>19.80343197909223</v>
      </c>
      <c r="G206">
        <v>38422.36691840017</v>
      </c>
      <c r="H206">
        <v>0.2457573307684806</v>
      </c>
      <c r="I206">
        <v>0.1622165792925516</v>
      </c>
      <c r="J206">
        <v>18.12841845673231</v>
      </c>
      <c r="K206">
        <v>2.941634214235979</v>
      </c>
      <c r="L206">
        <v>946.5201084568973</v>
      </c>
      <c r="M206">
        <v>577.0460125954573</v>
      </c>
      <c r="N206">
        <v>456.0668904408167</v>
      </c>
    </row>
    <row r="207" spans="1:14">
      <c r="A207">
        <v>205</v>
      </c>
      <c r="B207">
        <v>22.07674454790838</v>
      </c>
      <c r="C207">
        <v>1781.278964980051</v>
      </c>
      <c r="D207">
        <v>0.4460040058529167</v>
      </c>
      <c r="E207">
        <v>197.0036634072548</v>
      </c>
      <c r="F207">
        <v>19.61932637509004</v>
      </c>
      <c r="G207">
        <v>38420.66912911805</v>
      </c>
      <c r="H207">
        <v>0.246205298103183</v>
      </c>
      <c r="I207">
        <v>0.1623258076524106</v>
      </c>
      <c r="J207">
        <v>18.15364728114111</v>
      </c>
      <c r="K207">
        <v>2.941634214235979</v>
      </c>
      <c r="L207">
        <v>946.5201084568973</v>
      </c>
      <c r="M207">
        <v>576.2339472006428</v>
      </c>
      <c r="N207">
        <v>453.8766768579395</v>
      </c>
    </row>
    <row r="208" spans="1:14">
      <c r="A208">
        <v>206</v>
      </c>
      <c r="B208">
        <v>22.18230384343528</v>
      </c>
      <c r="C208">
        <v>1787.097502200765</v>
      </c>
      <c r="D208">
        <v>0.4457387254782678</v>
      </c>
      <c r="E208">
        <v>197.5873344757405</v>
      </c>
      <c r="F208">
        <v>19.55673718891077</v>
      </c>
      <c r="G208">
        <v>38425.27473406411</v>
      </c>
      <c r="H208">
        <v>0.2463737113472696</v>
      </c>
      <c r="I208">
        <v>0.1623669044498599</v>
      </c>
      <c r="J208">
        <v>18.15818863620171</v>
      </c>
      <c r="K208">
        <v>2.941634214235979</v>
      </c>
      <c r="L208">
        <v>946.5201084568973</v>
      </c>
      <c r="M208">
        <v>575.9292910508917</v>
      </c>
      <c r="N208">
        <v>452.984047499332</v>
      </c>
    </row>
    <row r="209" spans="1:14">
      <c r="A209">
        <v>207</v>
      </c>
      <c r="B209">
        <v>22.29360052900204</v>
      </c>
      <c r="C209">
        <v>1793.107008460311</v>
      </c>
      <c r="D209">
        <v>0.4458322470519395</v>
      </c>
      <c r="E209">
        <v>198.1895835073142</v>
      </c>
      <c r="F209">
        <v>19.49168504110443</v>
      </c>
      <c r="G209">
        <v>38427.03647887634</v>
      </c>
      <c r="H209">
        <v>0.2465292810037373</v>
      </c>
      <c r="I209">
        <v>0.1624048828293803</v>
      </c>
      <c r="J209">
        <v>18.1629825014772</v>
      </c>
      <c r="K209">
        <v>2.941634214235979</v>
      </c>
      <c r="L209">
        <v>946.5201084568973</v>
      </c>
      <c r="M209">
        <v>575.6481783691363</v>
      </c>
      <c r="N209">
        <v>451.9974472574701</v>
      </c>
    </row>
    <row r="210" spans="1:14">
      <c r="A210">
        <v>208</v>
      </c>
      <c r="B210">
        <v>22.30054199591299</v>
      </c>
      <c r="C210">
        <v>1794.015998550004</v>
      </c>
      <c r="D210">
        <v>0.445725325330767</v>
      </c>
      <c r="E210">
        <v>198.2740169129443</v>
      </c>
      <c r="F210">
        <v>19.48175771470428</v>
      </c>
      <c r="G210">
        <v>38426.85241117454</v>
      </c>
      <c r="H210">
        <v>0.246549249040326</v>
      </c>
      <c r="I210">
        <v>0.1624097586109007</v>
      </c>
      <c r="J210">
        <v>18.16450496654245</v>
      </c>
      <c r="K210">
        <v>2.941634214235979</v>
      </c>
      <c r="L210">
        <v>946.5201084568973</v>
      </c>
      <c r="M210">
        <v>575.6121178514292</v>
      </c>
      <c r="N210">
        <v>451.9204789787816</v>
      </c>
    </row>
    <row r="211" spans="1:14">
      <c r="A211">
        <v>209</v>
      </c>
      <c r="B211">
        <v>22.48754168158664</v>
      </c>
      <c r="C211">
        <v>1810.388138655707</v>
      </c>
      <c r="D211">
        <v>0.4454988861410373</v>
      </c>
      <c r="E211">
        <v>199.7993249609202</v>
      </c>
      <c r="F211">
        <v>19.30573742650308</v>
      </c>
      <c r="G211">
        <v>38427.43846095108</v>
      </c>
      <c r="H211">
        <v>0.2470428634088402</v>
      </c>
      <c r="I211">
        <v>0.1625303679775281</v>
      </c>
      <c r="J211">
        <v>18.19043267327183</v>
      </c>
      <c r="K211">
        <v>2.941634214235979</v>
      </c>
      <c r="L211">
        <v>946.5201084568973</v>
      </c>
      <c r="M211">
        <v>574.722245305394</v>
      </c>
      <c r="N211">
        <v>450.0157439892121</v>
      </c>
    </row>
    <row r="212" spans="1:14">
      <c r="A212">
        <v>210</v>
      </c>
      <c r="B212">
        <v>22.58377914504629</v>
      </c>
      <c r="C212">
        <v>1817.516034587071</v>
      </c>
      <c r="D212">
        <v>0.4456581317223176</v>
      </c>
      <c r="E212">
        <v>200.4744342074611</v>
      </c>
      <c r="F212">
        <v>19.22988296446138</v>
      </c>
      <c r="G212">
        <v>38426.92363334828</v>
      </c>
      <c r="H212">
        <v>0.24724145545217</v>
      </c>
      <c r="I212">
        <v>0.1625789345728045</v>
      </c>
      <c r="J212">
        <v>18.20049468779715</v>
      </c>
      <c r="K212">
        <v>2.941634214235979</v>
      </c>
      <c r="L212">
        <v>946.5201084568973</v>
      </c>
      <c r="M212">
        <v>574.3650688387802</v>
      </c>
      <c r="N212">
        <v>449.1004065002879</v>
      </c>
    </row>
    <row r="213" spans="1:14">
      <c r="A213">
        <v>211</v>
      </c>
      <c r="B213">
        <v>22.60356802509769</v>
      </c>
      <c r="C213">
        <v>1817.75443777057</v>
      </c>
      <c r="D213">
        <v>0.445740143841872</v>
      </c>
      <c r="E213">
        <v>200.5175386322939</v>
      </c>
      <c r="F213">
        <v>19.22757539956346</v>
      </c>
      <c r="G213">
        <v>38427.70339131506</v>
      </c>
      <c r="H213">
        <v>0.2472220919080661</v>
      </c>
      <c r="I213">
        <v>0.1625741980507393</v>
      </c>
      <c r="J213">
        <v>18.19858412774273</v>
      </c>
      <c r="K213">
        <v>2.941634214235979</v>
      </c>
      <c r="L213">
        <v>946.5201084568973</v>
      </c>
      <c r="M213">
        <v>574.3998738903496</v>
      </c>
      <c r="N213">
        <v>448.9426813187721</v>
      </c>
    </row>
    <row r="214" spans="1:14">
      <c r="A214">
        <v>212</v>
      </c>
      <c r="B214">
        <v>22.74020070978517</v>
      </c>
      <c r="C214">
        <v>1830.242395618823</v>
      </c>
      <c r="D214">
        <v>0.4456077111631512</v>
      </c>
      <c r="E214">
        <v>201.6656737616508</v>
      </c>
      <c r="F214">
        <v>19.09648111705125</v>
      </c>
      <c r="G214">
        <v>38428.06106618864</v>
      </c>
      <c r="H214">
        <v>0.2476540752018194</v>
      </c>
      <c r="I214">
        <v>0.1626799209497607</v>
      </c>
      <c r="J214">
        <v>18.21949364650711</v>
      </c>
      <c r="K214">
        <v>2.941634214235979</v>
      </c>
      <c r="L214">
        <v>946.5201084568973</v>
      </c>
      <c r="M214">
        <v>573.6244870530078</v>
      </c>
      <c r="N214">
        <v>447.5900484513097</v>
      </c>
    </row>
    <row r="215" spans="1:14">
      <c r="A215">
        <v>213</v>
      </c>
      <c r="B215">
        <v>22.83782887466784</v>
      </c>
      <c r="C215">
        <v>1841.006153563349</v>
      </c>
      <c r="D215">
        <v>0.4451698802222543</v>
      </c>
      <c r="E215">
        <v>202.6488465676951</v>
      </c>
      <c r="F215">
        <v>18.98470177604942</v>
      </c>
      <c r="G215">
        <v>38427.58795760968</v>
      </c>
      <c r="H215">
        <v>0.2479701290498598</v>
      </c>
      <c r="I215">
        <v>0.1627573447858542</v>
      </c>
      <c r="J215">
        <v>18.23825502833381</v>
      </c>
      <c r="K215">
        <v>2.941634214235979</v>
      </c>
      <c r="L215">
        <v>946.5201084568973</v>
      </c>
      <c r="M215">
        <v>573.0586193474575</v>
      </c>
      <c r="N215">
        <v>446.5495900398532</v>
      </c>
    </row>
    <row r="216" spans="1:14">
      <c r="A216">
        <v>214</v>
      </c>
      <c r="B216">
        <v>22.85894683777068</v>
      </c>
      <c r="C216">
        <v>1842.453110950139</v>
      </c>
      <c r="D216">
        <v>0.4453054633877255</v>
      </c>
      <c r="E216">
        <v>202.7774968123899</v>
      </c>
      <c r="F216">
        <v>18.97030504680485</v>
      </c>
      <c r="G216">
        <v>38429.47746938308</v>
      </c>
      <c r="H216">
        <v>0.2479864152595916</v>
      </c>
      <c r="I216">
        <v>0.1627613361018231</v>
      </c>
      <c r="J216">
        <v>18.24120994400261</v>
      </c>
      <c r="K216">
        <v>2.941634214235979</v>
      </c>
      <c r="L216">
        <v>946.5201084568973</v>
      </c>
      <c r="M216">
        <v>573.0294929537774</v>
      </c>
      <c r="N216">
        <v>446.3480037178353</v>
      </c>
    </row>
    <row r="217" spans="1:14">
      <c r="A217">
        <v>215</v>
      </c>
      <c r="B217">
        <v>22.89720691818118</v>
      </c>
      <c r="C217">
        <v>1845.687161484408</v>
      </c>
      <c r="D217">
        <v>0.4452867749365979</v>
      </c>
      <c r="E217">
        <v>203.0944220262879</v>
      </c>
      <c r="F217">
        <v>18.93605942357218</v>
      </c>
      <c r="G217">
        <v>38425.76590545166</v>
      </c>
      <c r="H217">
        <v>0.2481010124843364</v>
      </c>
      <c r="I217">
        <v>0.1627894254708387</v>
      </c>
      <c r="J217">
        <v>18.24444498386949</v>
      </c>
      <c r="K217">
        <v>2.941634214235979</v>
      </c>
      <c r="L217">
        <v>946.5201084568973</v>
      </c>
      <c r="M217">
        <v>572.8246367487028</v>
      </c>
      <c r="N217">
        <v>445.9533898354936</v>
      </c>
    </row>
    <row r="218" spans="1:14">
      <c r="A218">
        <v>216</v>
      </c>
      <c r="B218">
        <v>22.90539821619841</v>
      </c>
      <c r="C218">
        <v>1845.958450381489</v>
      </c>
      <c r="D218">
        <v>0.4452074793239678</v>
      </c>
      <c r="E218">
        <v>203.1305788669361</v>
      </c>
      <c r="F218">
        <v>18.93322064821832</v>
      </c>
      <c r="G218">
        <v>38425.5596680974</v>
      </c>
      <c r="H218">
        <v>0.2481014752685177</v>
      </c>
      <c r="I218">
        <v>0.1627895389221405</v>
      </c>
      <c r="J218">
        <v>18.24372699864603</v>
      </c>
      <c r="K218">
        <v>2.941634214235979</v>
      </c>
      <c r="L218">
        <v>946.5201084568973</v>
      </c>
      <c r="M218">
        <v>572.8238097876689</v>
      </c>
      <c r="N218">
        <v>445.9155741977011</v>
      </c>
    </row>
    <row r="219" spans="1:14">
      <c r="A219">
        <v>217</v>
      </c>
      <c r="B219">
        <v>22.97323623710279</v>
      </c>
      <c r="C219">
        <v>1849.115177771609</v>
      </c>
      <c r="D219">
        <v>0.4455659566483327</v>
      </c>
      <c r="E219">
        <v>203.4439015515558</v>
      </c>
      <c r="F219">
        <v>18.90198111811337</v>
      </c>
      <c r="G219">
        <v>38429.56272197726</v>
      </c>
      <c r="H219">
        <v>0.2482151901609566</v>
      </c>
      <c r="I219">
        <v>0.162817420086267</v>
      </c>
      <c r="J219">
        <v>18.24635795582672</v>
      </c>
      <c r="K219">
        <v>2.941634214235979</v>
      </c>
      <c r="L219">
        <v>946.5201084568973</v>
      </c>
      <c r="M219">
        <v>572.6206878757171</v>
      </c>
      <c r="N219">
        <v>445.4078392442518</v>
      </c>
    </row>
    <row r="220" spans="1:14">
      <c r="A220">
        <v>218</v>
      </c>
      <c r="B220">
        <v>22.93392910458392</v>
      </c>
      <c r="C220">
        <v>1846.510088778791</v>
      </c>
      <c r="D220">
        <v>0.445336916418721</v>
      </c>
      <c r="E220">
        <v>203.1950787031615</v>
      </c>
      <c r="F220">
        <v>18.92846404710238</v>
      </c>
      <c r="G220">
        <v>38428.88202718797</v>
      </c>
      <c r="H220">
        <v>0.2481973970994868</v>
      </c>
      <c r="I220">
        <v>0.1628130569698924</v>
      </c>
      <c r="J220">
        <v>18.24280333087074</v>
      </c>
      <c r="K220">
        <v>2.941634214235979</v>
      </c>
      <c r="L220">
        <v>946.5201084568973</v>
      </c>
      <c r="M220">
        <v>572.6524602537547</v>
      </c>
      <c r="N220">
        <v>445.7952982157202</v>
      </c>
    </row>
    <row r="221" spans="1:14">
      <c r="A221">
        <v>219</v>
      </c>
      <c r="B221">
        <v>23.07393020256236</v>
      </c>
      <c r="C221">
        <v>1858.50662884876</v>
      </c>
      <c r="D221">
        <v>0.4450491092991448</v>
      </c>
      <c r="E221">
        <v>204.3270492329129</v>
      </c>
      <c r="F221">
        <v>18.80408509329049</v>
      </c>
      <c r="G221">
        <v>38420.71596169869</v>
      </c>
      <c r="H221">
        <v>0.2485974214908325</v>
      </c>
      <c r="I221">
        <v>0.1629111960113922</v>
      </c>
      <c r="J221">
        <v>18.25933469963986</v>
      </c>
      <c r="K221">
        <v>2.941634214235979</v>
      </c>
      <c r="L221">
        <v>946.5201084568973</v>
      </c>
      <c r="M221">
        <v>571.9390707843488</v>
      </c>
      <c r="N221">
        <v>444.5254511531907</v>
      </c>
    </row>
    <row r="222" spans="1:14">
      <c r="A222">
        <v>220</v>
      </c>
      <c r="B222">
        <v>23.20962704018728</v>
      </c>
      <c r="C222">
        <v>1870.379530047332</v>
      </c>
      <c r="D222">
        <v>0.4450386837881063</v>
      </c>
      <c r="E222">
        <v>205.4402269559941</v>
      </c>
      <c r="F222">
        <v>18.68143401170157</v>
      </c>
      <c r="G222">
        <v>38408.42590589888</v>
      </c>
      <c r="H222">
        <v>0.2489809344918326</v>
      </c>
      <c r="I222">
        <v>0.1630053770563472</v>
      </c>
      <c r="J222">
        <v>18.27640596988085</v>
      </c>
      <c r="K222">
        <v>2.941634214235979</v>
      </c>
      <c r="L222">
        <v>946.5201084568973</v>
      </c>
      <c r="M222">
        <v>571.2569270976575</v>
      </c>
      <c r="N222">
        <v>443.2521983820335</v>
      </c>
    </row>
    <row r="223" spans="1:14">
      <c r="A223">
        <v>221</v>
      </c>
      <c r="B223">
        <v>23.42341514120887</v>
      </c>
      <c r="C223">
        <v>1884.807247822184</v>
      </c>
      <c r="D223">
        <v>0.4451436691251136</v>
      </c>
      <c r="E223">
        <v>206.800216340887</v>
      </c>
      <c r="F223">
        <v>18.54362990486677</v>
      </c>
      <c r="G223">
        <v>38428.01846231581</v>
      </c>
      <c r="H223">
        <v>0.249348957066983</v>
      </c>
      <c r="I223">
        <v>0.1630958393005558</v>
      </c>
      <c r="J223">
        <v>18.29584891277359</v>
      </c>
      <c r="K223">
        <v>2.941634214235979</v>
      </c>
      <c r="L223">
        <v>946.5201084568973</v>
      </c>
      <c r="M223">
        <v>570.6039852785854</v>
      </c>
      <c r="N223">
        <v>441.3370815765012</v>
      </c>
    </row>
    <row r="224" spans="1:14">
      <c r="A224">
        <v>222</v>
      </c>
      <c r="B224">
        <v>23.50173735680504</v>
      </c>
      <c r="C224">
        <v>1891.290602016642</v>
      </c>
      <c r="D224">
        <v>0.4453263182166249</v>
      </c>
      <c r="E224">
        <v>207.4116641926996</v>
      </c>
      <c r="F224">
        <v>18.47921783246882</v>
      </c>
      <c r="G224">
        <v>38424.82440939888</v>
      </c>
      <c r="H224">
        <v>0.2495199318075632</v>
      </c>
      <c r="I224">
        <v>0.1631378943246114</v>
      </c>
      <c r="J224">
        <v>18.3047710853689</v>
      </c>
      <c r="K224">
        <v>2.941634214235979</v>
      </c>
      <c r="L224">
        <v>946.5201084568973</v>
      </c>
      <c r="M224">
        <v>570.3011913554436</v>
      </c>
      <c r="N224">
        <v>440.6462436390532</v>
      </c>
    </row>
    <row r="225" spans="1:14">
      <c r="A225">
        <v>223</v>
      </c>
      <c r="B225">
        <v>23.46534275706886</v>
      </c>
      <c r="C225">
        <v>1888.145822791892</v>
      </c>
      <c r="D225">
        <v>0.4452844198401898</v>
      </c>
      <c r="E225">
        <v>207.1395024375957</v>
      </c>
      <c r="F225">
        <v>18.51113561587816</v>
      </c>
      <c r="G225">
        <v>38429.12914757479</v>
      </c>
      <c r="H225">
        <v>0.2494840266506819</v>
      </c>
      <c r="I225">
        <v>0.16312906116441</v>
      </c>
      <c r="J225">
        <v>18.29812809294039</v>
      </c>
      <c r="K225">
        <v>2.941634214235979</v>
      </c>
      <c r="L225">
        <v>946.5201084568973</v>
      </c>
      <c r="M225">
        <v>570.3647501291999</v>
      </c>
      <c r="N225">
        <v>441.0935249244649</v>
      </c>
    </row>
    <row r="226" spans="1:14">
      <c r="A226">
        <v>224</v>
      </c>
      <c r="B226">
        <v>23.54328646948924</v>
      </c>
      <c r="C226">
        <v>1895.196273686699</v>
      </c>
      <c r="D226">
        <v>0.4446632458515087</v>
      </c>
      <c r="E226">
        <v>207.8037108122469</v>
      </c>
      <c r="F226">
        <v>18.44186667661094</v>
      </c>
      <c r="G226">
        <v>38427.59638174558</v>
      </c>
      <c r="H226">
        <v>0.2497820153692696</v>
      </c>
      <c r="I226">
        <v>0.1632023944748728</v>
      </c>
      <c r="J226">
        <v>18.3073157816234</v>
      </c>
      <c r="K226">
        <v>2.941634214235979</v>
      </c>
      <c r="L226">
        <v>946.5201084568973</v>
      </c>
      <c r="M226">
        <v>569.8377174398432</v>
      </c>
      <c r="N226">
        <v>440.4871219534244</v>
      </c>
    </row>
    <row r="227" spans="1:14">
      <c r="A227">
        <v>225</v>
      </c>
      <c r="B227">
        <v>23.58509792766602</v>
      </c>
      <c r="C227">
        <v>1901.575717339925</v>
      </c>
      <c r="D227">
        <v>0.4447721191334663</v>
      </c>
      <c r="E227">
        <v>208.3665671258426</v>
      </c>
      <c r="F227">
        <v>18.37840559492417</v>
      </c>
      <c r="G227">
        <v>38421.54197652966</v>
      </c>
      <c r="H227">
        <v>0.2500019116185594</v>
      </c>
      <c r="I227">
        <v>0.1632565446567871</v>
      </c>
      <c r="J227">
        <v>18.32001681084159</v>
      </c>
      <c r="K227">
        <v>2.941634214235979</v>
      </c>
      <c r="L227">
        <v>946.5201084568973</v>
      </c>
      <c r="M227">
        <v>569.44947485555</v>
      </c>
      <c r="N227">
        <v>439.9707125932832</v>
      </c>
    </row>
    <row r="228" spans="1:14">
      <c r="A228">
        <v>226</v>
      </c>
      <c r="B228">
        <v>23.5710587032663</v>
      </c>
      <c r="C228">
        <v>1901.697326192838</v>
      </c>
      <c r="D228">
        <v>0.4447371597523414</v>
      </c>
      <c r="E228">
        <v>208.3606989005521</v>
      </c>
      <c r="F228">
        <v>18.37711110788587</v>
      </c>
      <c r="G228">
        <v>38421.08848509615</v>
      </c>
      <c r="H228">
        <v>0.2500189322051549</v>
      </c>
      <c r="I228">
        <v>0.1632607372703758</v>
      </c>
      <c r="J228">
        <v>18.32203822542928</v>
      </c>
      <c r="K228">
        <v>2.941634214235979</v>
      </c>
      <c r="L228">
        <v>946.5201084568973</v>
      </c>
      <c r="M228">
        <v>569.4194475794114</v>
      </c>
      <c r="N228">
        <v>440.0507010596252</v>
      </c>
    </row>
    <row r="229" spans="1:14">
      <c r="A229">
        <v>227</v>
      </c>
      <c r="B229">
        <v>23.6837451063117</v>
      </c>
      <c r="C229">
        <v>1911.111967676981</v>
      </c>
      <c r="D229">
        <v>0.4446350407873896</v>
      </c>
      <c r="E229">
        <v>209.2461472856089</v>
      </c>
      <c r="F229">
        <v>18.28513373758411</v>
      </c>
      <c r="G229">
        <v>38415.5582040079</v>
      </c>
      <c r="H229">
        <v>0.2503719964591047</v>
      </c>
      <c r="I229">
        <v>0.1633477462537679</v>
      </c>
      <c r="J229">
        <v>18.3346547461131</v>
      </c>
      <c r="K229">
        <v>2.941634214235979</v>
      </c>
      <c r="L229">
        <v>946.5201084568973</v>
      </c>
      <c r="M229">
        <v>568.7973499317619</v>
      </c>
      <c r="N229">
        <v>439.1308078652181</v>
      </c>
    </row>
    <row r="230" spans="1:14">
      <c r="A230">
        <v>228</v>
      </c>
      <c r="B230">
        <v>23.73015430200573</v>
      </c>
      <c r="C230">
        <v>1916.561581824193</v>
      </c>
      <c r="D230">
        <v>0.4444816837685652</v>
      </c>
      <c r="E230">
        <v>209.731883029831</v>
      </c>
      <c r="F230">
        <v>18.23201890899122</v>
      </c>
      <c r="G230">
        <v>38411.25637119526</v>
      </c>
      <c r="H230">
        <v>0.2505791640785917</v>
      </c>
      <c r="I230">
        <v>0.1633988360990008</v>
      </c>
      <c r="J230">
        <v>18.34482385922931</v>
      </c>
      <c r="K230">
        <v>2.941634214235979</v>
      </c>
      <c r="L230">
        <v>946.5201084568973</v>
      </c>
      <c r="M230">
        <v>568.4330031989061</v>
      </c>
      <c r="N230">
        <v>438.7611241539207</v>
      </c>
    </row>
    <row r="231" spans="1:14">
      <c r="A231">
        <v>229</v>
      </c>
      <c r="B231">
        <v>23.70476251094232</v>
      </c>
      <c r="C231">
        <v>1915.369498944217</v>
      </c>
      <c r="D231">
        <v>0.4443731395492738</v>
      </c>
      <c r="E231">
        <v>209.6058434330683</v>
      </c>
      <c r="F231">
        <v>18.24335491358153</v>
      </c>
      <c r="G231">
        <v>38411.21349084198</v>
      </c>
      <c r="H231">
        <v>0.2505695732931046</v>
      </c>
      <c r="I231">
        <v>0.1633964703242871</v>
      </c>
      <c r="J231">
        <v>18.34464182202536</v>
      </c>
      <c r="K231">
        <v>2.941634214235979</v>
      </c>
      <c r="L231">
        <v>946.5201084568973</v>
      </c>
      <c r="M231">
        <v>568.4498594546907</v>
      </c>
      <c r="N231">
        <v>438.9931056758386</v>
      </c>
    </row>
    <row r="232" spans="1:14">
      <c r="A232">
        <v>230</v>
      </c>
      <c r="B232">
        <v>23.86906664548449</v>
      </c>
      <c r="C232">
        <v>1927.571508584156</v>
      </c>
      <c r="D232">
        <v>0.4441915519585791</v>
      </c>
      <c r="E232">
        <v>210.7832125502578</v>
      </c>
      <c r="F232">
        <v>18.12635696107713</v>
      </c>
      <c r="G232">
        <v>38405.38083626237</v>
      </c>
      <c r="H232">
        <v>0.2509400890710303</v>
      </c>
      <c r="I232">
        <v>0.1634879069570648</v>
      </c>
      <c r="J232">
        <v>18.35773854292816</v>
      </c>
      <c r="K232">
        <v>2.941634214235979</v>
      </c>
      <c r="L232">
        <v>946.5201084568973</v>
      </c>
      <c r="M232">
        <v>567.7994427410224</v>
      </c>
      <c r="N232">
        <v>437.6539559763504</v>
      </c>
    </row>
    <row r="233" spans="1:14">
      <c r="A233">
        <v>231</v>
      </c>
      <c r="B233">
        <v>23.91438244598439</v>
      </c>
      <c r="C233">
        <v>1928.203739109635</v>
      </c>
      <c r="D233">
        <v>0.4444575441391646</v>
      </c>
      <c r="E233">
        <v>210.8762902334857</v>
      </c>
      <c r="F233">
        <v>18.11978650435034</v>
      </c>
      <c r="G233">
        <v>38402.96255017888</v>
      </c>
      <c r="H233">
        <v>0.2509989500496053</v>
      </c>
      <c r="I233">
        <v>0.1635024405133957</v>
      </c>
      <c r="J233">
        <v>18.35494496305608</v>
      </c>
      <c r="K233">
        <v>2.941634214235979</v>
      </c>
      <c r="L233">
        <v>946.5201084568973</v>
      </c>
      <c r="M233">
        <v>567.6962636529425</v>
      </c>
      <c r="N233">
        <v>437.4357200756312</v>
      </c>
    </row>
    <row r="234" spans="1:14">
      <c r="A234">
        <v>232</v>
      </c>
      <c r="B234">
        <v>24.00290614556744</v>
      </c>
      <c r="C234">
        <v>1935.110904491505</v>
      </c>
      <c r="D234">
        <v>0.4446675284492855</v>
      </c>
      <c r="E234">
        <v>211.5105217286802</v>
      </c>
      <c r="F234">
        <v>18.05584179204801</v>
      </c>
      <c r="G234">
        <v>38405.79505419669</v>
      </c>
      <c r="H234">
        <v>0.2511621509247356</v>
      </c>
      <c r="I234">
        <v>0.1635427480414433</v>
      </c>
      <c r="J234">
        <v>18.36573165249965</v>
      </c>
      <c r="K234">
        <v>2.941634214235979</v>
      </c>
      <c r="L234">
        <v>946.5201084568973</v>
      </c>
      <c r="M234">
        <v>567.4103953484206</v>
      </c>
      <c r="N234">
        <v>436.6234908944278</v>
      </c>
    </row>
    <row r="235" spans="1:14">
      <c r="A235">
        <v>233</v>
      </c>
      <c r="B235">
        <v>23.90095953045647</v>
      </c>
      <c r="C235">
        <v>1927.478466463824</v>
      </c>
      <c r="D235">
        <v>0.4445211205475902</v>
      </c>
      <c r="E235">
        <v>210.7972831137931</v>
      </c>
      <c r="F235">
        <v>18.12670161206102</v>
      </c>
      <c r="G235">
        <v>38403.33642159103</v>
      </c>
      <c r="H235">
        <v>0.2509859736331249</v>
      </c>
      <c r="I235">
        <v>0.163499236282171</v>
      </c>
      <c r="J235">
        <v>18.35506674037408</v>
      </c>
      <c r="K235">
        <v>2.941634214235979</v>
      </c>
      <c r="L235">
        <v>946.5201084568973</v>
      </c>
      <c r="M235">
        <v>567.7190069118681</v>
      </c>
      <c r="N235">
        <v>437.5219142241202</v>
      </c>
    </row>
    <row r="236" spans="1:14">
      <c r="A236">
        <v>234</v>
      </c>
      <c r="B236">
        <v>23.95758845706989</v>
      </c>
      <c r="C236">
        <v>1931.567404347194</v>
      </c>
      <c r="D236">
        <v>0.4442177205727942</v>
      </c>
      <c r="E236">
        <v>211.1945994563839</v>
      </c>
      <c r="F236">
        <v>18.08811610068348</v>
      </c>
      <c r="G236">
        <v>38402.51330332137</v>
      </c>
      <c r="H236">
        <v>0.2511317869265648</v>
      </c>
      <c r="I236">
        <v>0.1635352474770513</v>
      </c>
      <c r="J236">
        <v>18.35905700205102</v>
      </c>
      <c r="K236">
        <v>2.941634214235979</v>
      </c>
      <c r="L236">
        <v>946.5201084568973</v>
      </c>
      <c r="M236">
        <v>567.4635584942014</v>
      </c>
      <c r="N236">
        <v>437.1565099416609</v>
      </c>
    </row>
    <row r="237" spans="1:14">
      <c r="A237">
        <v>235</v>
      </c>
      <c r="B237">
        <v>23.90778774884178</v>
      </c>
      <c r="C237">
        <v>1928.464535872699</v>
      </c>
      <c r="D237">
        <v>0.4439605065810949</v>
      </c>
      <c r="E237">
        <v>210.8940681263898</v>
      </c>
      <c r="F237">
        <v>18.1168184413263</v>
      </c>
      <c r="G237">
        <v>38400.96610495018</v>
      </c>
      <c r="H237">
        <v>0.2510904370824427</v>
      </c>
      <c r="I237">
        <v>0.1635250340762439</v>
      </c>
      <c r="J237">
        <v>18.35568214728763</v>
      </c>
      <c r="K237">
        <v>2.941634214235979</v>
      </c>
      <c r="L237">
        <v>946.5201084568973</v>
      </c>
      <c r="M237">
        <v>567.5359735911737</v>
      </c>
      <c r="N237">
        <v>437.6128399376867</v>
      </c>
    </row>
    <row r="238" spans="1:14">
      <c r="A238">
        <v>236</v>
      </c>
      <c r="B238">
        <v>23.99135751289494</v>
      </c>
      <c r="C238">
        <v>1937.338300413612</v>
      </c>
      <c r="D238">
        <v>0.443782506155216</v>
      </c>
      <c r="E238">
        <v>211.7088771188292</v>
      </c>
      <c r="F238">
        <v>18.03245255725364</v>
      </c>
      <c r="G238">
        <v>38395.60435018335</v>
      </c>
      <c r="H238">
        <v>0.251325360382317</v>
      </c>
      <c r="I238">
        <v>0.1635830739485087</v>
      </c>
      <c r="J238">
        <v>18.36954351310191</v>
      </c>
      <c r="K238">
        <v>2.941634214235979</v>
      </c>
      <c r="L238">
        <v>946.5201084568973</v>
      </c>
      <c r="M238">
        <v>567.1248219707388</v>
      </c>
      <c r="N238">
        <v>436.7491969598597</v>
      </c>
    </row>
    <row r="239" spans="1:14">
      <c r="A239">
        <v>237</v>
      </c>
      <c r="B239">
        <v>23.99901453955423</v>
      </c>
      <c r="C239">
        <v>1938.162496474766</v>
      </c>
      <c r="D239">
        <v>0.4438943892819743</v>
      </c>
      <c r="E239">
        <v>211.7831411035033</v>
      </c>
      <c r="F239">
        <v>18.02410823897775</v>
      </c>
      <c r="G239">
        <v>38392.98361344266</v>
      </c>
      <c r="H239">
        <v>0.2513467403864152</v>
      </c>
      <c r="I239">
        <v>0.1635883577387623</v>
      </c>
      <c r="J239">
        <v>18.37101607801354</v>
      </c>
      <c r="K239">
        <v>2.941634214235979</v>
      </c>
      <c r="L239">
        <v>946.5201084568973</v>
      </c>
      <c r="M239">
        <v>567.0874355513211</v>
      </c>
      <c r="N239">
        <v>436.6499637582434</v>
      </c>
    </row>
    <row r="240" spans="1:14">
      <c r="A240">
        <v>238</v>
      </c>
      <c r="B240">
        <v>24.13004679540906</v>
      </c>
      <c r="C240">
        <v>1947.220162902844</v>
      </c>
      <c r="D240">
        <v>0.4436845434504195</v>
      </c>
      <c r="E240">
        <v>212.6448436810163</v>
      </c>
      <c r="F240">
        <v>17.94265431152192</v>
      </c>
      <c r="G240">
        <v>38402.27887384788</v>
      </c>
      <c r="H240">
        <v>0.2516810616923928</v>
      </c>
      <c r="I240">
        <v>0.1636710171533386</v>
      </c>
      <c r="J240">
        <v>18.38150812674111</v>
      </c>
      <c r="K240">
        <v>2.941634214235979</v>
      </c>
      <c r="L240">
        <v>946.5201084568973</v>
      </c>
      <c r="M240">
        <v>566.5035099591038</v>
      </c>
      <c r="N240">
        <v>435.6764467668086</v>
      </c>
    </row>
    <row r="241" spans="1:14">
      <c r="A241">
        <v>239</v>
      </c>
      <c r="B241">
        <v>24.09348797289243</v>
      </c>
      <c r="C241">
        <v>1946.116852755081</v>
      </c>
      <c r="D241">
        <v>0.4432906056263152</v>
      </c>
      <c r="E241">
        <v>212.5472523555313</v>
      </c>
      <c r="F241">
        <v>17.94697450227167</v>
      </c>
      <c r="G241">
        <v>38379.50144073892</v>
      </c>
      <c r="H241">
        <v>0.2517987103118124</v>
      </c>
      <c r="I241">
        <v>0.1637001214327563</v>
      </c>
      <c r="J241">
        <v>18.37949167994078</v>
      </c>
      <c r="K241">
        <v>2.941634214235979</v>
      </c>
      <c r="L241">
        <v>946.5201084568973</v>
      </c>
      <c r="M241">
        <v>566.2983327140171</v>
      </c>
      <c r="N241">
        <v>436.2513792737702</v>
      </c>
    </row>
    <row r="242" spans="1:14">
      <c r="A242">
        <v>240</v>
      </c>
      <c r="B242">
        <v>24.06632479468051</v>
      </c>
      <c r="C242">
        <v>1943.523415042761</v>
      </c>
      <c r="D242">
        <v>0.4430098573491301</v>
      </c>
      <c r="E242">
        <v>212.3048491527653</v>
      </c>
      <c r="F242">
        <v>17.97143569856354</v>
      </c>
      <c r="G242">
        <v>38381.49453525283</v>
      </c>
      <c r="H242">
        <v>0.2517737399257251</v>
      </c>
      <c r="I242">
        <v>0.1636939434769724</v>
      </c>
      <c r="J242">
        <v>18.37570853352894</v>
      </c>
      <c r="K242">
        <v>2.941634214235979</v>
      </c>
      <c r="L242">
        <v>946.5201084568973</v>
      </c>
      <c r="M242">
        <v>566.3418672779882</v>
      </c>
      <c r="N242">
        <v>436.5566202438273</v>
      </c>
    </row>
    <row r="243" spans="1:14">
      <c r="A243">
        <v>241</v>
      </c>
      <c r="B243">
        <v>24.10879820178987</v>
      </c>
      <c r="C243">
        <v>1947.425532017483</v>
      </c>
      <c r="D243">
        <v>0.4429842733443585</v>
      </c>
      <c r="E243">
        <v>212.6475342937638</v>
      </c>
      <c r="F243">
        <v>17.93424927741914</v>
      </c>
      <c r="G243">
        <v>38376.91225188988</v>
      </c>
      <c r="H243">
        <v>0.251841856352862</v>
      </c>
      <c r="I243">
        <v>0.1637107971454133</v>
      </c>
      <c r="J243">
        <v>18.3830689675963</v>
      </c>
      <c r="K243">
        <v>2.941634214235979</v>
      </c>
      <c r="L243">
        <v>946.5201084568973</v>
      </c>
      <c r="M243">
        <v>566.2231268217973</v>
      </c>
      <c r="N243">
        <v>436.0423433809484</v>
      </c>
    </row>
    <row r="244" spans="1:14">
      <c r="A244">
        <v>242</v>
      </c>
      <c r="B244">
        <v>24.20047367936272</v>
      </c>
      <c r="C244">
        <v>1953.1207805172</v>
      </c>
      <c r="D244">
        <v>0.4432783287647926</v>
      </c>
      <c r="E244">
        <v>213.2108303736044</v>
      </c>
      <c r="F244">
        <v>17.88209443361594</v>
      </c>
      <c r="G244">
        <v>38377.46284599812</v>
      </c>
      <c r="H244">
        <v>0.2520778310683286</v>
      </c>
      <c r="I244">
        <v>0.163769204883864</v>
      </c>
      <c r="J244">
        <v>18.38785172804716</v>
      </c>
      <c r="K244">
        <v>2.941634214235979</v>
      </c>
      <c r="L244">
        <v>946.5201084568973</v>
      </c>
      <c r="M244">
        <v>565.8121901207209</v>
      </c>
      <c r="N244">
        <v>435.5014136982946</v>
      </c>
    </row>
    <row r="245" spans="1:14">
      <c r="A245">
        <v>243</v>
      </c>
      <c r="B245">
        <v>24.24372847884429</v>
      </c>
      <c r="C245">
        <v>1953.085534242557</v>
      </c>
      <c r="D245">
        <v>0.4430250051665533</v>
      </c>
      <c r="E245">
        <v>213.252172358988</v>
      </c>
      <c r="F245">
        <v>17.88358671221156</v>
      </c>
      <c r="G245">
        <v>38382.03138705127</v>
      </c>
      <c r="H245">
        <v>0.25209855826349</v>
      </c>
      <c r="I245">
        <v>0.1637743368334056</v>
      </c>
      <c r="J245">
        <v>18.3830060952115</v>
      </c>
      <c r="K245">
        <v>2.941634214235979</v>
      </c>
      <c r="L245">
        <v>946.5201084568973</v>
      </c>
      <c r="M245">
        <v>565.7761255415012</v>
      </c>
      <c r="N245">
        <v>435.3980297067891</v>
      </c>
    </row>
    <row r="246" spans="1:14">
      <c r="A246">
        <v>244</v>
      </c>
      <c r="B246">
        <v>24.23050024755668</v>
      </c>
      <c r="C246">
        <v>1953.167147845268</v>
      </c>
      <c r="D246">
        <v>0.4430004497187159</v>
      </c>
      <c r="E246">
        <v>213.2424028861263</v>
      </c>
      <c r="F246">
        <v>17.88272117132424</v>
      </c>
      <c r="G246">
        <v>38381.56938288073</v>
      </c>
      <c r="H246">
        <v>0.2521141908238355</v>
      </c>
      <c r="I246">
        <v>0.1637782075496689</v>
      </c>
      <c r="J246">
        <v>18.38494825824722</v>
      </c>
      <c r="K246">
        <v>2.941634214235979</v>
      </c>
      <c r="L246">
        <v>946.5201084568973</v>
      </c>
      <c r="M246">
        <v>565.7489287175096</v>
      </c>
      <c r="N246">
        <v>435.4850012133634</v>
      </c>
    </row>
    <row r="247" spans="1:14">
      <c r="A247">
        <v>245</v>
      </c>
      <c r="B247">
        <v>24.35760295255912</v>
      </c>
      <c r="C247">
        <v>1960.099029424558</v>
      </c>
      <c r="D247">
        <v>0.4427184828091316</v>
      </c>
      <c r="E247">
        <v>213.9392604424425</v>
      </c>
      <c r="F247">
        <v>17.82035840328885</v>
      </c>
      <c r="G247">
        <v>38385.01679163412</v>
      </c>
      <c r="H247">
        <v>0.2523622407375684</v>
      </c>
      <c r="I247">
        <v>0.1638396460744316</v>
      </c>
      <c r="J247">
        <v>18.38901051713684</v>
      </c>
      <c r="K247">
        <v>2.941634214235979</v>
      </c>
      <c r="L247">
        <v>946.5201084568973</v>
      </c>
      <c r="M247">
        <v>565.3177588444164</v>
      </c>
      <c r="N247">
        <v>434.6850515281757</v>
      </c>
    </row>
    <row r="248" spans="1:14">
      <c r="A248">
        <v>246</v>
      </c>
      <c r="B248">
        <v>24.41482511326707</v>
      </c>
      <c r="C248">
        <v>1963.308452105848</v>
      </c>
      <c r="D248">
        <v>0.4428613895907051</v>
      </c>
      <c r="E248">
        <v>214.2538516395397</v>
      </c>
      <c r="F248">
        <v>17.79151762674459</v>
      </c>
      <c r="G248">
        <v>38386.15623582133</v>
      </c>
      <c r="H248">
        <v>0.2524572049116347</v>
      </c>
      <c r="I248">
        <v>0.1638631772739353</v>
      </c>
      <c r="J248">
        <v>18.39186176449022</v>
      </c>
      <c r="K248">
        <v>2.941634214235979</v>
      </c>
      <c r="L248">
        <v>946.5201084568973</v>
      </c>
      <c r="M248">
        <v>565.1528755761263</v>
      </c>
      <c r="N248">
        <v>434.2685155076634</v>
      </c>
    </row>
    <row r="249" spans="1:14">
      <c r="A249">
        <v>247</v>
      </c>
      <c r="B249">
        <v>24.35694127965301</v>
      </c>
      <c r="C249">
        <v>1958.80615931013</v>
      </c>
      <c r="D249">
        <v>0.442825482651132</v>
      </c>
      <c r="E249">
        <v>213.837131227901</v>
      </c>
      <c r="F249">
        <v>17.83254447729255</v>
      </c>
      <c r="G249">
        <v>38386.6782876506</v>
      </c>
      <c r="H249">
        <v>0.2522939354942591</v>
      </c>
      <c r="I249">
        <v>0.1638227240840052</v>
      </c>
      <c r="J249">
        <v>18.38534009344949</v>
      </c>
      <c r="K249">
        <v>2.941634214235979</v>
      </c>
      <c r="L249">
        <v>946.5201084568973</v>
      </c>
      <c r="M249">
        <v>565.4364190746693</v>
      </c>
      <c r="N249">
        <v>434.6837500770575</v>
      </c>
    </row>
    <row r="250" spans="1:14">
      <c r="A250">
        <v>248</v>
      </c>
      <c r="B250">
        <v>24.36354761539758</v>
      </c>
      <c r="C250">
        <v>1958.831803244662</v>
      </c>
      <c r="D250">
        <v>0.4426597789245733</v>
      </c>
      <c r="E250">
        <v>213.8263433415004</v>
      </c>
      <c r="F250">
        <v>17.8335521141109</v>
      </c>
      <c r="G250">
        <v>38391.54046294866</v>
      </c>
      <c r="H250">
        <v>0.2524065413108236</v>
      </c>
      <c r="I250">
        <v>0.1638506226448345</v>
      </c>
      <c r="J250">
        <v>18.3864700582027</v>
      </c>
      <c r="K250">
        <v>2.941634214235979</v>
      </c>
      <c r="L250">
        <v>946.5201084568973</v>
      </c>
      <c r="M250">
        <v>565.2408282935697</v>
      </c>
      <c r="N250">
        <v>434.8505092952971</v>
      </c>
    </row>
    <row r="251" spans="1:14">
      <c r="A251">
        <v>249</v>
      </c>
      <c r="B251">
        <v>24.32203278087362</v>
      </c>
      <c r="C251">
        <v>1955.373422960948</v>
      </c>
      <c r="D251">
        <v>0.4425489905607961</v>
      </c>
      <c r="E251">
        <v>213.5079768378842</v>
      </c>
      <c r="F251">
        <v>17.86474023801456</v>
      </c>
      <c r="G251">
        <v>38390.15891009506</v>
      </c>
      <c r="H251">
        <v>0.2523243453293699</v>
      </c>
      <c r="I251">
        <v>0.1638302574887056</v>
      </c>
      <c r="J251">
        <v>18.38127635713716</v>
      </c>
      <c r="K251">
        <v>2.941634214235979</v>
      </c>
      <c r="L251">
        <v>946.5201084568973</v>
      </c>
      <c r="M251">
        <v>565.3835843301025</v>
      </c>
      <c r="N251">
        <v>435.2836861716402</v>
      </c>
    </row>
    <row r="252" spans="1:14">
      <c r="A252">
        <v>250</v>
      </c>
      <c r="B252">
        <v>24.4468576988525</v>
      </c>
      <c r="C252">
        <v>1967.577574501217</v>
      </c>
      <c r="D252">
        <v>0.4422459637617456</v>
      </c>
      <c r="E252">
        <v>214.6240824309247</v>
      </c>
      <c r="F252">
        <v>17.75518457688089</v>
      </c>
      <c r="G252">
        <v>38395.08838026707</v>
      </c>
      <c r="H252">
        <v>0.2526864169746125</v>
      </c>
      <c r="I252">
        <v>0.1639199963367391</v>
      </c>
      <c r="J252">
        <v>18.40018394577581</v>
      </c>
      <c r="K252">
        <v>2.941634214235979</v>
      </c>
      <c r="L252">
        <v>946.5201084568973</v>
      </c>
      <c r="M252">
        <v>564.755327868122</v>
      </c>
      <c r="N252">
        <v>434.1125809921986</v>
      </c>
    </row>
    <row r="253" spans="1:14">
      <c r="A253">
        <v>251</v>
      </c>
      <c r="B253">
        <v>24.46125201185857</v>
      </c>
      <c r="C253">
        <v>1968.289172595582</v>
      </c>
      <c r="D253">
        <v>0.4421851192536603</v>
      </c>
      <c r="E253">
        <v>214.7016558201484</v>
      </c>
      <c r="F253">
        <v>17.74866450629668</v>
      </c>
      <c r="G253">
        <v>38394.69072261618</v>
      </c>
      <c r="H253">
        <v>0.252698908051945</v>
      </c>
      <c r="I253">
        <v>0.1639230936481163</v>
      </c>
      <c r="J253">
        <v>18.40005247317422</v>
      </c>
      <c r="K253">
        <v>2.941634214235979</v>
      </c>
      <c r="L253">
        <v>946.5201084568973</v>
      </c>
      <c r="M253">
        <v>564.7336805008607</v>
      </c>
      <c r="N253">
        <v>434.0405768065996</v>
      </c>
    </row>
    <row r="254" spans="1:14">
      <c r="A254">
        <v>252</v>
      </c>
      <c r="B254">
        <v>24.46735718298731</v>
      </c>
      <c r="C254">
        <v>1969.554761677794</v>
      </c>
      <c r="D254">
        <v>0.4424317091580432</v>
      </c>
      <c r="E254">
        <v>214.8049079854302</v>
      </c>
      <c r="F254">
        <v>17.73456310306265</v>
      </c>
      <c r="G254">
        <v>38384.06878289037</v>
      </c>
      <c r="H254">
        <v>0.2527601522438807</v>
      </c>
      <c r="I254">
        <v>0.16393828124344</v>
      </c>
      <c r="J254">
        <v>18.40336499556009</v>
      </c>
      <c r="K254">
        <v>2.941634214235979</v>
      </c>
      <c r="L254">
        <v>946.5201084568973</v>
      </c>
      <c r="M254">
        <v>564.6275685188109</v>
      </c>
      <c r="N254">
        <v>433.9512061703237</v>
      </c>
    </row>
    <row r="255" spans="1:14">
      <c r="A255">
        <v>253</v>
      </c>
      <c r="B255">
        <v>24.39431348449862</v>
      </c>
      <c r="C255">
        <v>1964.067911632024</v>
      </c>
      <c r="D255">
        <v>0.4420556102364073</v>
      </c>
      <c r="E255">
        <v>214.2860951775919</v>
      </c>
      <c r="F255">
        <v>17.78657828196205</v>
      </c>
      <c r="G255">
        <v>38393.77769373108</v>
      </c>
      <c r="H255">
        <v>0.2526234548097367</v>
      </c>
      <c r="I255">
        <v>0.163904385558224</v>
      </c>
      <c r="J255">
        <v>18.39636593889291</v>
      </c>
      <c r="K255">
        <v>2.941634214235979</v>
      </c>
      <c r="L255">
        <v>946.5201084568973</v>
      </c>
      <c r="M255">
        <v>564.8644701428846</v>
      </c>
      <c r="N255">
        <v>434.5843748381925</v>
      </c>
    </row>
    <row r="256" spans="1:14">
      <c r="A256">
        <v>254</v>
      </c>
      <c r="B256">
        <v>24.44605571548471</v>
      </c>
      <c r="C256">
        <v>1967.221332060743</v>
      </c>
      <c r="D256">
        <v>0.4424053745638329</v>
      </c>
      <c r="E256">
        <v>214.5908418496212</v>
      </c>
      <c r="F256">
        <v>17.75842186060842</v>
      </c>
      <c r="G256">
        <v>38395.17498691105</v>
      </c>
      <c r="H256">
        <v>0.252679989395398</v>
      </c>
      <c r="I256">
        <v>0.1639184025787861</v>
      </c>
      <c r="J256">
        <v>18.39973560152573</v>
      </c>
      <c r="K256">
        <v>2.941634214235979</v>
      </c>
      <c r="L256">
        <v>946.5201084568973</v>
      </c>
      <c r="M256">
        <v>564.7664677283616</v>
      </c>
      <c r="N256">
        <v>434.110325024401</v>
      </c>
    </row>
    <row r="257" spans="1:14">
      <c r="A257">
        <v>255</v>
      </c>
      <c r="B257">
        <v>24.36093141278251</v>
      </c>
      <c r="C257">
        <v>1960.183641864755</v>
      </c>
      <c r="D257">
        <v>0.4421336434878948</v>
      </c>
      <c r="E257">
        <v>213.9315441691683</v>
      </c>
      <c r="F257">
        <v>17.82260344912972</v>
      </c>
      <c r="G257">
        <v>38396.8338439185</v>
      </c>
      <c r="H257">
        <v>0.2525265212681375</v>
      </c>
      <c r="I257">
        <v>0.1638803566487492</v>
      </c>
      <c r="J257">
        <v>18.39020000754303</v>
      </c>
      <c r="K257">
        <v>2.941634214235979</v>
      </c>
      <c r="L257">
        <v>946.5201084568973</v>
      </c>
      <c r="M257">
        <v>565.0325891028518</v>
      </c>
      <c r="N257">
        <v>434.9514716158541</v>
      </c>
    </row>
    <row r="258" spans="1:14">
      <c r="A258">
        <v>256</v>
      </c>
      <c r="B258">
        <v>24.38990730804271</v>
      </c>
      <c r="C258">
        <v>1961.09001792801</v>
      </c>
      <c r="D258">
        <v>0.4420311451794173</v>
      </c>
      <c r="E258">
        <v>214.031065409644</v>
      </c>
      <c r="F258">
        <v>17.81243207550971</v>
      </c>
      <c r="G258">
        <v>38389.24784767126</v>
      </c>
      <c r="H258">
        <v>0.2526256483603384</v>
      </c>
      <c r="I258">
        <v>0.1639049293846364</v>
      </c>
      <c r="J258">
        <v>18.38982729617404</v>
      </c>
      <c r="K258">
        <v>2.941634214235979</v>
      </c>
      <c r="L258">
        <v>946.5201084568973</v>
      </c>
      <c r="M258">
        <v>564.8606669520213</v>
      </c>
      <c r="N258">
        <v>434.9909310067446</v>
      </c>
    </row>
    <row r="259" spans="1:14">
      <c r="A259">
        <v>257</v>
      </c>
      <c r="B259">
        <v>24.35766784452516</v>
      </c>
      <c r="C259">
        <v>1959.244767179297</v>
      </c>
      <c r="D259">
        <v>0.4420949051916886</v>
      </c>
      <c r="E259">
        <v>213.8425657486982</v>
      </c>
      <c r="F259">
        <v>17.83268029313012</v>
      </c>
      <c r="G259">
        <v>38402.85346925879</v>
      </c>
      <c r="H259">
        <v>0.2524889337684576</v>
      </c>
      <c r="I259">
        <v>0.1638710405961335</v>
      </c>
      <c r="J259">
        <v>18.38893826136629</v>
      </c>
      <c r="K259">
        <v>2.941634214235979</v>
      </c>
      <c r="L259">
        <v>946.5201084568973</v>
      </c>
      <c r="M259">
        <v>565.0978088305764</v>
      </c>
      <c r="N259">
        <v>434.9654416862492</v>
      </c>
    </row>
    <row r="260" spans="1:14">
      <c r="A260">
        <v>258</v>
      </c>
      <c r="B260">
        <v>24.50874059324444</v>
      </c>
      <c r="C260">
        <v>1969.144164180151</v>
      </c>
      <c r="D260">
        <v>0.4425907432733983</v>
      </c>
      <c r="E260">
        <v>214.7765167434789</v>
      </c>
      <c r="F260">
        <v>17.74718074979701</v>
      </c>
      <c r="G260">
        <v>38419.1971792918</v>
      </c>
      <c r="H260">
        <v>0.2526761797788377</v>
      </c>
      <c r="I260">
        <v>0.163917457972659</v>
      </c>
      <c r="J260">
        <v>18.40134514231594</v>
      </c>
      <c r="K260">
        <v>2.941634214235979</v>
      </c>
      <c r="L260">
        <v>946.5201084568973</v>
      </c>
      <c r="M260">
        <v>564.7730705299041</v>
      </c>
      <c r="N260">
        <v>433.5634700033737</v>
      </c>
    </row>
    <row r="261" spans="1:14">
      <c r="A261">
        <v>259</v>
      </c>
      <c r="B261">
        <v>24.31381808381006</v>
      </c>
      <c r="C261">
        <v>1955.778313881768</v>
      </c>
      <c r="D261">
        <v>0.4421407263221462</v>
      </c>
      <c r="E261">
        <v>213.5415338433006</v>
      </c>
      <c r="F261">
        <v>17.86397182878443</v>
      </c>
      <c r="G261">
        <v>38401.61977612846</v>
      </c>
      <c r="H261">
        <v>0.2524426244875953</v>
      </c>
      <c r="I261">
        <v>0.1638595640308712</v>
      </c>
      <c r="J261">
        <v>18.38225198754319</v>
      </c>
      <c r="K261">
        <v>2.941634214235979</v>
      </c>
      <c r="L261">
        <v>946.5201084568973</v>
      </c>
      <c r="M261">
        <v>565.1781843778599</v>
      </c>
      <c r="N261">
        <v>435.5291623089932</v>
      </c>
    </row>
    <row r="262" spans="1:14">
      <c r="A262">
        <v>260</v>
      </c>
      <c r="B262">
        <v>24.310214070918</v>
      </c>
      <c r="C262">
        <v>1956.140299549822</v>
      </c>
      <c r="D262">
        <v>0.4417745411130367</v>
      </c>
      <c r="E262">
        <v>213.546558912687</v>
      </c>
      <c r="F262">
        <v>17.86085877187755</v>
      </c>
      <c r="G262">
        <v>38402.37362754087</v>
      </c>
      <c r="H262">
        <v>0.2524078203914837</v>
      </c>
      <c r="I262">
        <v>0.1638509395866202</v>
      </c>
      <c r="J262">
        <v>18.38520759651575</v>
      </c>
      <c r="K262">
        <v>2.941634214235979</v>
      </c>
      <c r="L262">
        <v>946.5201084568973</v>
      </c>
      <c r="M262">
        <v>565.2386074293422</v>
      </c>
      <c r="N262">
        <v>435.3868963188112</v>
      </c>
    </row>
    <row r="263" spans="1:14">
      <c r="A263">
        <v>261</v>
      </c>
      <c r="B263">
        <v>24.34788745482449</v>
      </c>
      <c r="C263">
        <v>1960.161914631337</v>
      </c>
      <c r="D263">
        <v>0.4422574115968179</v>
      </c>
      <c r="E263">
        <v>213.9176265157231</v>
      </c>
      <c r="F263">
        <v>17.82233532929535</v>
      </c>
      <c r="G263">
        <v>38395.00825561222</v>
      </c>
      <c r="H263">
        <v>0.2525101891645586</v>
      </c>
      <c r="I263">
        <v>0.16387630863556</v>
      </c>
      <c r="J263">
        <v>18.3914616819611</v>
      </c>
      <c r="K263">
        <v>2.941634214235979</v>
      </c>
      <c r="L263">
        <v>946.5201084568973</v>
      </c>
      <c r="M263">
        <v>565.0609256661985</v>
      </c>
      <c r="N263">
        <v>434.9575891662971</v>
      </c>
    </row>
    <row r="264" spans="1:14">
      <c r="A264">
        <v>262</v>
      </c>
      <c r="B264">
        <v>24.3834049291447</v>
      </c>
      <c r="C264">
        <v>1965.050227600453</v>
      </c>
      <c r="D264">
        <v>0.4421517519962843</v>
      </c>
      <c r="E264">
        <v>214.3363134478639</v>
      </c>
      <c r="F264">
        <v>17.77807538776288</v>
      </c>
      <c r="G264">
        <v>38395.30454510853</v>
      </c>
      <c r="H264">
        <v>0.2527082280753569</v>
      </c>
      <c r="I264">
        <v>0.1639254047205225</v>
      </c>
      <c r="J264">
        <v>18.40188744746911</v>
      </c>
      <c r="K264">
        <v>2.941634214235979</v>
      </c>
      <c r="L264">
        <v>946.5201084568973</v>
      </c>
      <c r="M264">
        <v>564.7175298164658</v>
      </c>
      <c r="N264">
        <v>434.6460521890606</v>
      </c>
    </row>
    <row r="265" spans="1:14">
      <c r="A265">
        <v>263</v>
      </c>
      <c r="B265">
        <v>24.33739271536394</v>
      </c>
      <c r="C265">
        <v>1962.253063711888</v>
      </c>
      <c r="D265">
        <v>0.4421510946438814</v>
      </c>
      <c r="E265">
        <v>214.0622127274036</v>
      </c>
      <c r="F265">
        <v>17.80314683048253</v>
      </c>
      <c r="G265">
        <v>38394.24119471948</v>
      </c>
      <c r="H265">
        <v>0.2526150346720082</v>
      </c>
      <c r="I265">
        <v>0.1639022980596028</v>
      </c>
      <c r="J265">
        <v>18.39947456842886</v>
      </c>
      <c r="K265">
        <v>2.941634214235979</v>
      </c>
      <c r="L265">
        <v>946.5201084568973</v>
      </c>
      <c r="M265">
        <v>564.8790695384703</v>
      </c>
      <c r="N265">
        <v>434.9793917465976</v>
      </c>
    </row>
    <row r="266" spans="1:14">
      <c r="A266">
        <v>264</v>
      </c>
      <c r="B266">
        <v>24.36471341521866</v>
      </c>
      <c r="C266">
        <v>1964.610562276025</v>
      </c>
      <c r="D266">
        <v>0.4425294705411861</v>
      </c>
      <c r="E266">
        <v>214.2667887311078</v>
      </c>
      <c r="F266">
        <v>17.78172715224105</v>
      </c>
      <c r="G266">
        <v>38394.02032867195</v>
      </c>
      <c r="H266">
        <v>0.2526620516536242</v>
      </c>
      <c r="I266">
        <v>0.1639139549374379</v>
      </c>
      <c r="J266">
        <v>18.40431329012178</v>
      </c>
      <c r="K266">
        <v>2.941634214235979</v>
      </c>
      <c r="L266">
        <v>946.5201084568973</v>
      </c>
      <c r="M266">
        <v>564.7975587503333</v>
      </c>
      <c r="N266">
        <v>434.6167476133138</v>
      </c>
    </row>
    <row r="267" spans="1:14">
      <c r="A267">
        <v>265</v>
      </c>
      <c r="B267">
        <v>24.37398093662415</v>
      </c>
      <c r="C267">
        <v>1963.841103408485</v>
      </c>
      <c r="D267">
        <v>0.4420862900827334</v>
      </c>
      <c r="E267">
        <v>214.2279117275515</v>
      </c>
      <c r="F267">
        <v>17.78779463337232</v>
      </c>
      <c r="G267">
        <v>38390.48685107649</v>
      </c>
      <c r="H267">
        <v>0.2526866496123993</v>
      </c>
      <c r="I267">
        <v>0.1639200540211844</v>
      </c>
      <c r="J267">
        <v>18.39972023749294</v>
      </c>
      <c r="K267">
        <v>2.941634214235979</v>
      </c>
      <c r="L267">
        <v>946.5201084568973</v>
      </c>
      <c r="M267">
        <v>564.7549246843766</v>
      </c>
      <c r="N267">
        <v>434.8043592914804</v>
      </c>
    </row>
    <row r="268" spans="1:14">
      <c r="A268">
        <v>266</v>
      </c>
      <c r="B268">
        <v>24.43893328643093</v>
      </c>
      <c r="C268">
        <v>1970.197584622005</v>
      </c>
      <c r="D268">
        <v>0.4420708515615301</v>
      </c>
      <c r="E268">
        <v>214.8009885121417</v>
      </c>
      <c r="F268">
        <v>17.73322018637263</v>
      </c>
      <c r="G268">
        <v>38401.57752858871</v>
      </c>
      <c r="H268">
        <v>0.2529022162539074</v>
      </c>
      <c r="I268">
        <v>0.163973519631635</v>
      </c>
      <c r="J268">
        <v>18.41037358053804</v>
      </c>
      <c r="K268">
        <v>2.941634214235979</v>
      </c>
      <c r="L268">
        <v>946.5201084568973</v>
      </c>
      <c r="M268">
        <v>564.3815927504818</v>
      </c>
      <c r="N268">
        <v>434.2060984576231</v>
      </c>
    </row>
    <row r="269" spans="1:14">
      <c r="A269">
        <v>267</v>
      </c>
      <c r="B269">
        <v>24.36530878303763</v>
      </c>
      <c r="C269">
        <v>1963.6754867671</v>
      </c>
      <c r="D269">
        <v>0.4419714946019548</v>
      </c>
      <c r="E269">
        <v>214.2033506438085</v>
      </c>
      <c r="F269">
        <v>17.79114387428272</v>
      </c>
      <c r="G269">
        <v>38397.7485860169</v>
      </c>
      <c r="H269">
        <v>0.2526722630993358</v>
      </c>
      <c r="I269">
        <v>0.1639164868291194</v>
      </c>
      <c r="J269">
        <v>18.400358711685</v>
      </c>
      <c r="K269">
        <v>2.941634214235979</v>
      </c>
      <c r="L269">
        <v>946.5201084568973</v>
      </c>
      <c r="M269">
        <v>564.7798590653207</v>
      </c>
      <c r="N269">
        <v>434.7964455918765</v>
      </c>
    </row>
    <row r="270" spans="1:14">
      <c r="A270">
        <v>268</v>
      </c>
      <c r="B270">
        <v>24.3837697714681</v>
      </c>
      <c r="C270">
        <v>1964.320641763217</v>
      </c>
      <c r="D270">
        <v>0.4421949302066244</v>
      </c>
      <c r="E270">
        <v>214.277350646649</v>
      </c>
      <c r="F270">
        <v>17.78504251699022</v>
      </c>
      <c r="G270">
        <v>38396.7346325863</v>
      </c>
      <c r="H270">
        <v>0.2526814897313105</v>
      </c>
      <c r="I270">
        <v>0.1639187745940986</v>
      </c>
      <c r="J270">
        <v>18.39993390046012</v>
      </c>
      <c r="K270">
        <v>2.941634214235979</v>
      </c>
      <c r="L270">
        <v>946.5201084568973</v>
      </c>
      <c r="M270">
        <v>564.7638674019214</v>
      </c>
      <c r="N270">
        <v>434.6623397933263</v>
      </c>
    </row>
    <row r="271" spans="1:14">
      <c r="A271">
        <v>269</v>
      </c>
      <c r="B271">
        <v>24.39715065509916</v>
      </c>
      <c r="C271">
        <v>1966.569941943059</v>
      </c>
      <c r="D271">
        <v>0.4422223812243201</v>
      </c>
      <c r="E271">
        <v>214.48009213861</v>
      </c>
      <c r="F271">
        <v>17.76387168810481</v>
      </c>
      <c r="G271">
        <v>38393.47459978609</v>
      </c>
      <c r="H271">
        <v>0.2527057651270523</v>
      </c>
      <c r="I271">
        <v>0.1639247939817594</v>
      </c>
      <c r="J271">
        <v>18.40383476530634</v>
      </c>
      <c r="K271">
        <v>2.941634214235979</v>
      </c>
      <c r="L271">
        <v>946.5201084568973</v>
      </c>
      <c r="M271">
        <v>564.7217977671836</v>
      </c>
      <c r="N271">
        <v>434.4168107832033</v>
      </c>
    </row>
    <row r="272" spans="1:14">
      <c r="A272">
        <v>270</v>
      </c>
      <c r="B272">
        <v>24.3664463899042</v>
      </c>
      <c r="C272">
        <v>1963.304186488337</v>
      </c>
      <c r="D272">
        <v>0.442181305640694</v>
      </c>
      <c r="E272">
        <v>214.1764544260962</v>
      </c>
      <c r="F272">
        <v>17.79428536036507</v>
      </c>
      <c r="G272">
        <v>38396.87225821139</v>
      </c>
      <c r="H272">
        <v>0.2526508143292753</v>
      </c>
      <c r="I272">
        <v>0.1639111687558576</v>
      </c>
      <c r="J272">
        <v>18.39918874829217</v>
      </c>
      <c r="K272">
        <v>2.941634214235979</v>
      </c>
      <c r="L272">
        <v>946.5201084568973</v>
      </c>
      <c r="M272">
        <v>564.8170379885097</v>
      </c>
      <c r="N272">
        <v>434.7951348001765</v>
      </c>
    </row>
    <row r="273" spans="1:14">
      <c r="A273">
        <v>271</v>
      </c>
      <c r="B273">
        <v>24.3726365354686</v>
      </c>
      <c r="C273">
        <v>1963.601906122855</v>
      </c>
      <c r="D273">
        <v>0.4423839470068801</v>
      </c>
      <c r="E273">
        <v>214.2056046379022</v>
      </c>
      <c r="F273">
        <v>17.78998937167277</v>
      </c>
      <c r="G273">
        <v>38390.59645130956</v>
      </c>
      <c r="H273">
        <v>0.252661536958825</v>
      </c>
      <c r="I273">
        <v>0.1639138273223647</v>
      </c>
      <c r="J273">
        <v>18.39950993972417</v>
      </c>
      <c r="K273">
        <v>2.941634214235979</v>
      </c>
      <c r="L273">
        <v>946.5201084568973</v>
      </c>
      <c r="M273">
        <v>564.798450911798</v>
      </c>
      <c r="N273">
        <v>434.7245984653304</v>
      </c>
    </row>
    <row r="274" spans="1:14">
      <c r="A274">
        <v>272</v>
      </c>
      <c r="B274">
        <v>24.36117081704116</v>
      </c>
      <c r="C274">
        <v>1962.839607321652</v>
      </c>
      <c r="D274">
        <v>0.442294226948941</v>
      </c>
      <c r="E274">
        <v>214.1320713232267</v>
      </c>
      <c r="F274">
        <v>17.79673367620014</v>
      </c>
      <c r="G274">
        <v>38389.94985226706</v>
      </c>
      <c r="H274">
        <v>0.2526502815436303</v>
      </c>
      <c r="I274">
        <v>0.1639110366589152</v>
      </c>
      <c r="J274">
        <v>18.39867931166586</v>
      </c>
      <c r="K274">
        <v>2.941634214235979</v>
      </c>
      <c r="L274">
        <v>946.5201084568973</v>
      </c>
      <c r="M274">
        <v>564.8179615768458</v>
      </c>
      <c r="N274">
        <v>434.8491214235262</v>
      </c>
    </row>
    <row r="275" spans="1:14">
      <c r="A275">
        <v>273</v>
      </c>
      <c r="B275">
        <v>24.41053398190634</v>
      </c>
      <c r="C275">
        <v>1965.778675777117</v>
      </c>
      <c r="D275">
        <v>0.4423889066623448</v>
      </c>
      <c r="E275">
        <v>214.417862825627</v>
      </c>
      <c r="F275">
        <v>17.76902033728973</v>
      </c>
      <c r="G275">
        <v>38385.60490805376</v>
      </c>
      <c r="H275">
        <v>0.2527495521977332</v>
      </c>
      <c r="I275">
        <v>0.1639356524362124</v>
      </c>
      <c r="J275">
        <v>18.40148545135345</v>
      </c>
      <c r="K275">
        <v>2.941634214235979</v>
      </c>
      <c r="L275">
        <v>946.5201084568973</v>
      </c>
      <c r="M275">
        <v>564.6459311409562</v>
      </c>
      <c r="N275">
        <v>434.5177385917374</v>
      </c>
    </row>
    <row r="276" spans="1:14">
      <c r="A276">
        <v>274</v>
      </c>
      <c r="B276">
        <v>24.44609748221083</v>
      </c>
      <c r="C276">
        <v>1967.950250441547</v>
      </c>
      <c r="D276">
        <v>0.4424949199542463</v>
      </c>
      <c r="E276">
        <v>214.6222545520384</v>
      </c>
      <c r="F276">
        <v>17.75069815575577</v>
      </c>
      <c r="G276">
        <v>38390.66413332939</v>
      </c>
      <c r="H276">
        <v>0.2527855482533916</v>
      </c>
      <c r="I276">
        <v>0.1639445797206807</v>
      </c>
      <c r="J276">
        <v>18.40419317242861</v>
      </c>
      <c r="K276">
        <v>2.941634214235979</v>
      </c>
      <c r="L276">
        <v>946.5201084568973</v>
      </c>
      <c r="M276">
        <v>564.58357984718</v>
      </c>
      <c r="N276">
        <v>434.1714936743791</v>
      </c>
    </row>
    <row r="277" spans="1:14">
      <c r="A277">
        <v>275</v>
      </c>
      <c r="B277">
        <v>24.51432363632572</v>
      </c>
      <c r="C277">
        <v>1972.391926307424</v>
      </c>
      <c r="D277">
        <v>0.4426324427559555</v>
      </c>
      <c r="E277">
        <v>215.0466210228571</v>
      </c>
      <c r="F277">
        <v>17.71154040944874</v>
      </c>
      <c r="G277">
        <v>38393.88098319439</v>
      </c>
      <c r="H277">
        <v>0.2528803340327523</v>
      </c>
      <c r="I277">
        <v>0.1639680910409448</v>
      </c>
      <c r="J277">
        <v>18.40918826712394</v>
      </c>
      <c r="K277">
        <v>2.941634214235979</v>
      </c>
      <c r="L277">
        <v>946.5201084568973</v>
      </c>
      <c r="M277">
        <v>564.419465558822</v>
      </c>
      <c r="N277">
        <v>433.5757135914724</v>
      </c>
    </row>
    <row r="278" spans="1:14">
      <c r="A278">
        <v>276</v>
      </c>
      <c r="B278">
        <v>24.41572654715138</v>
      </c>
      <c r="C278">
        <v>1965.737604291244</v>
      </c>
      <c r="D278">
        <v>0.4424021411759021</v>
      </c>
      <c r="E278">
        <v>214.4133850998679</v>
      </c>
      <c r="F278">
        <v>17.77060460516743</v>
      </c>
      <c r="G278">
        <v>38390.37381780317</v>
      </c>
      <c r="H278">
        <v>0.2527451064884101</v>
      </c>
      <c r="I278">
        <v>0.1639345499223372</v>
      </c>
      <c r="J278">
        <v>18.40139979136494</v>
      </c>
      <c r="K278">
        <v>2.941634214235979</v>
      </c>
      <c r="L278">
        <v>946.5201084568973</v>
      </c>
      <c r="M278">
        <v>564.6536328935616</v>
      </c>
      <c r="N278">
        <v>434.4634874177683</v>
      </c>
    </row>
    <row r="279" spans="1:14">
      <c r="A279">
        <v>277</v>
      </c>
      <c r="B279">
        <v>24.42618936572375</v>
      </c>
      <c r="C279">
        <v>1964.931100933514</v>
      </c>
      <c r="D279">
        <v>0.4426104297373266</v>
      </c>
      <c r="E279">
        <v>214.3688385590863</v>
      </c>
      <c r="F279">
        <v>17.77913209217352</v>
      </c>
      <c r="G279">
        <v>38395.22156209941</v>
      </c>
      <c r="H279">
        <v>0.2527317593668247</v>
      </c>
      <c r="I279">
        <v>0.1639312399743081</v>
      </c>
      <c r="J279">
        <v>18.39743033172241</v>
      </c>
      <c r="K279">
        <v>2.941634214235979</v>
      </c>
      <c r="L279">
        <v>946.5201084568973</v>
      </c>
      <c r="M279">
        <v>564.6767568218603</v>
      </c>
      <c r="N279">
        <v>434.5288391669567</v>
      </c>
    </row>
    <row r="280" spans="1:14">
      <c r="A280">
        <v>278</v>
      </c>
      <c r="B280">
        <v>24.45735978745903</v>
      </c>
      <c r="C280">
        <v>1969.598490540807</v>
      </c>
      <c r="D280">
        <v>0.4424912079301682</v>
      </c>
      <c r="E280">
        <v>214.7726985423845</v>
      </c>
      <c r="F280">
        <v>17.73497357322124</v>
      </c>
      <c r="G280">
        <v>38387.23673026093</v>
      </c>
      <c r="H280">
        <v>0.2528320108650448</v>
      </c>
      <c r="I280">
        <v>0.163956103948134</v>
      </c>
      <c r="J280">
        <v>18.40683579523838</v>
      </c>
      <c r="K280">
        <v>2.941634214235979</v>
      </c>
      <c r="L280">
        <v>946.5201084568973</v>
      </c>
      <c r="M280">
        <v>564.5031205864535</v>
      </c>
      <c r="N280">
        <v>434.0462505164763</v>
      </c>
    </row>
    <row r="281" spans="1:14">
      <c r="A281">
        <v>279</v>
      </c>
      <c r="B281">
        <v>24.48063418860099</v>
      </c>
      <c r="C281">
        <v>1969.828409901082</v>
      </c>
      <c r="D281">
        <v>0.4424064190072829</v>
      </c>
      <c r="E281">
        <v>214.8092362816753</v>
      </c>
      <c r="F281">
        <v>17.73433421720394</v>
      </c>
      <c r="G281">
        <v>38392.87311452402</v>
      </c>
      <c r="H281">
        <v>0.2528283776132181</v>
      </c>
      <c r="I281">
        <v>0.1639552027372652</v>
      </c>
      <c r="J281">
        <v>18.40547953818195</v>
      </c>
      <c r="K281">
        <v>2.941634214235979</v>
      </c>
      <c r="L281">
        <v>946.5201084568973</v>
      </c>
      <c r="M281">
        <v>564.5094113964237</v>
      </c>
      <c r="N281">
        <v>433.9037754641378</v>
      </c>
    </row>
    <row r="282" spans="1:14">
      <c r="A282">
        <v>280</v>
      </c>
      <c r="B282">
        <v>24.45459604081885</v>
      </c>
      <c r="C282">
        <v>1969.064428031765</v>
      </c>
      <c r="D282">
        <v>0.4424706928211879</v>
      </c>
      <c r="E282">
        <v>214.717416830081</v>
      </c>
      <c r="F282">
        <v>17.74067705802986</v>
      </c>
      <c r="G282">
        <v>38390.7546193973</v>
      </c>
      <c r="H282">
        <v>0.2528311057132779</v>
      </c>
      <c r="I282">
        <v>0.1639558794287869</v>
      </c>
      <c r="J282">
        <v>18.40658794475991</v>
      </c>
      <c r="K282">
        <v>2.941634214235979</v>
      </c>
      <c r="L282">
        <v>946.5201084568973</v>
      </c>
      <c r="M282">
        <v>564.504687801389</v>
      </c>
      <c r="N282">
        <v>434.1050271812262</v>
      </c>
    </row>
    <row r="283" spans="1:14">
      <c r="A283">
        <v>281</v>
      </c>
      <c r="B283">
        <v>24.47671447805308</v>
      </c>
      <c r="C283">
        <v>1970.26167622352</v>
      </c>
      <c r="D283">
        <v>0.4426220631163001</v>
      </c>
      <c r="E283">
        <v>214.834949737094</v>
      </c>
      <c r="F283">
        <v>17.73041383467044</v>
      </c>
      <c r="G283">
        <v>38392.79213513459</v>
      </c>
      <c r="H283">
        <v>0.2528464564954597</v>
      </c>
      <c r="I283">
        <v>0.1639596871972912</v>
      </c>
      <c r="J283">
        <v>18.40759478840823</v>
      </c>
      <c r="K283">
        <v>2.941634214235979</v>
      </c>
      <c r="L283">
        <v>946.5201084568973</v>
      </c>
      <c r="M283">
        <v>564.4781101269996</v>
      </c>
      <c r="N283">
        <v>433.8631778983143</v>
      </c>
    </row>
    <row r="284" spans="1:14">
      <c r="A284">
        <v>282</v>
      </c>
      <c r="B284">
        <v>24.4716922098487</v>
      </c>
      <c r="C284">
        <v>1970.250762476749</v>
      </c>
      <c r="D284">
        <v>0.442868579688548</v>
      </c>
      <c r="E284">
        <v>214.8206946739719</v>
      </c>
      <c r="F284">
        <v>17.73043694786928</v>
      </c>
      <c r="G284">
        <v>38392.49620223638</v>
      </c>
      <c r="H284">
        <v>0.252819488640975</v>
      </c>
      <c r="I284">
        <v>0.1639529979036125</v>
      </c>
      <c r="J284">
        <v>18.40899158369985</v>
      </c>
      <c r="K284">
        <v>2.941634214235979</v>
      </c>
      <c r="L284">
        <v>946.5201084568973</v>
      </c>
      <c r="M284">
        <v>564.5248028824707</v>
      </c>
      <c r="N284">
        <v>433.7882927736062</v>
      </c>
    </row>
    <row r="285" spans="1:14">
      <c r="A285">
        <v>283</v>
      </c>
      <c r="B285">
        <v>24.46397480469423</v>
      </c>
      <c r="C285">
        <v>1970.031741288652</v>
      </c>
      <c r="D285">
        <v>0.4428981882201568</v>
      </c>
      <c r="E285">
        <v>214.7949332965157</v>
      </c>
      <c r="F285">
        <v>17.73284640764033</v>
      </c>
      <c r="G285">
        <v>38394.22294396145</v>
      </c>
      <c r="H285">
        <v>0.2528043163600047</v>
      </c>
      <c r="I285">
        <v>0.1639492346594763</v>
      </c>
      <c r="J285">
        <v>18.40928442394441</v>
      </c>
      <c r="K285">
        <v>2.941634214235979</v>
      </c>
      <c r="L285">
        <v>946.5201084568973</v>
      </c>
      <c r="M285">
        <v>564.5510761656564</v>
      </c>
      <c r="N285">
        <v>433.8110880601979</v>
      </c>
    </row>
    <row r="286" spans="1:14">
      <c r="A286">
        <v>284</v>
      </c>
      <c r="B286">
        <v>24.47131118365004</v>
      </c>
      <c r="C286">
        <v>1969.443344567034</v>
      </c>
      <c r="D286">
        <v>0.4430623282107262</v>
      </c>
      <c r="E286">
        <v>214.7486968137474</v>
      </c>
      <c r="F286">
        <v>17.73695739731302</v>
      </c>
      <c r="G286">
        <v>38389.54776907997</v>
      </c>
      <c r="H286">
        <v>0.2527656240197157</v>
      </c>
      <c r="I286">
        <v>0.163939638268317</v>
      </c>
      <c r="J286">
        <v>18.40754583874241</v>
      </c>
      <c r="K286">
        <v>2.941634214235979</v>
      </c>
      <c r="L286">
        <v>946.5201084568973</v>
      </c>
      <c r="M286">
        <v>564.6180901804106</v>
      </c>
      <c r="N286">
        <v>433.7563557018576</v>
      </c>
    </row>
    <row r="287" spans="1:14">
      <c r="A287">
        <v>285</v>
      </c>
      <c r="B287">
        <v>24.45974259577601</v>
      </c>
      <c r="C287">
        <v>1968.922754699461</v>
      </c>
      <c r="D287">
        <v>0.4428479306736782</v>
      </c>
      <c r="E287">
        <v>214.6969560536356</v>
      </c>
      <c r="F287">
        <v>17.74275668098029</v>
      </c>
      <c r="G287">
        <v>38393.9170916216</v>
      </c>
      <c r="H287">
        <v>0.2528003919918346</v>
      </c>
      <c r="I287">
        <v>0.1639482613047723</v>
      </c>
      <c r="J287">
        <v>18.40713512835981</v>
      </c>
      <c r="K287">
        <v>2.941634214235979</v>
      </c>
      <c r="L287">
        <v>946.5201084568973</v>
      </c>
      <c r="M287">
        <v>564.5578722783422</v>
      </c>
      <c r="N287">
        <v>433.950067781086</v>
      </c>
    </row>
    <row r="288" spans="1:14">
      <c r="A288">
        <v>286</v>
      </c>
      <c r="B288">
        <v>24.45907305093837</v>
      </c>
      <c r="C288">
        <v>1968.269494741841</v>
      </c>
      <c r="D288">
        <v>0.4430291824110764</v>
      </c>
      <c r="E288">
        <v>214.6458697890031</v>
      </c>
      <c r="F288">
        <v>17.74882113208598</v>
      </c>
      <c r="G288">
        <v>38394.60877489398</v>
      </c>
      <c r="H288">
        <v>0.2527236953849309</v>
      </c>
      <c r="I288">
        <v>0.1639292402425718</v>
      </c>
      <c r="J288">
        <v>18.40530291711591</v>
      </c>
      <c r="K288">
        <v>2.941634214235979</v>
      </c>
      <c r="L288">
        <v>946.5201084568973</v>
      </c>
      <c r="M288">
        <v>564.6907286818142</v>
      </c>
      <c r="N288">
        <v>433.8629438055989</v>
      </c>
    </row>
    <row r="289" spans="1:14">
      <c r="A289">
        <v>287</v>
      </c>
      <c r="B289">
        <v>24.48144966890391</v>
      </c>
      <c r="C289">
        <v>1971.031938960532</v>
      </c>
      <c r="D289">
        <v>0.4429490962380549</v>
      </c>
      <c r="E289">
        <v>214.8950005771572</v>
      </c>
      <c r="F289">
        <v>17.72310390866227</v>
      </c>
      <c r="G289">
        <v>38391.29009404479</v>
      </c>
      <c r="H289">
        <v>0.2528408320275111</v>
      </c>
      <c r="I289">
        <v>0.1639582920288877</v>
      </c>
      <c r="J289">
        <v>18.40997626927668</v>
      </c>
      <c r="K289">
        <v>2.941634214235979</v>
      </c>
      <c r="L289">
        <v>946.5201084568973</v>
      </c>
      <c r="M289">
        <v>564.4878477729904</v>
      </c>
      <c r="N289">
        <v>433.7137838737704</v>
      </c>
    </row>
    <row r="290" spans="1:14">
      <c r="A290">
        <v>288</v>
      </c>
      <c r="B290">
        <v>24.48541120660104</v>
      </c>
      <c r="C290">
        <v>1972.731335057176</v>
      </c>
      <c r="D290">
        <v>0.4427115914759049</v>
      </c>
      <c r="E290">
        <v>215.0356054963838</v>
      </c>
      <c r="F290">
        <v>17.70810192745997</v>
      </c>
      <c r="G290">
        <v>38392.33748443895</v>
      </c>
      <c r="H290">
        <v>0.2528977819993228</v>
      </c>
      <c r="I290">
        <v>0.1639724195483456</v>
      </c>
      <c r="J290">
        <v>18.41403943673856</v>
      </c>
      <c r="K290">
        <v>2.941634214235979</v>
      </c>
      <c r="L290">
        <v>946.5201084568973</v>
      </c>
      <c r="M290">
        <v>564.389266926308</v>
      </c>
      <c r="N290">
        <v>433.6345566845649</v>
      </c>
    </row>
    <row r="291" spans="1:14">
      <c r="A291">
        <v>289</v>
      </c>
      <c r="B291">
        <v>24.48179249840118</v>
      </c>
      <c r="C291">
        <v>1970.924811064755</v>
      </c>
      <c r="D291">
        <v>0.4428437364437303</v>
      </c>
      <c r="E291">
        <v>214.8866183590221</v>
      </c>
      <c r="F291">
        <v>17.72504041078806</v>
      </c>
      <c r="G291">
        <v>38395.12621656084</v>
      </c>
      <c r="H291">
        <v>0.2528329811489875</v>
      </c>
      <c r="I291">
        <v>0.1639563446238131</v>
      </c>
      <c r="J291">
        <v>18.40958590245938</v>
      </c>
      <c r="K291">
        <v>2.941634214235979</v>
      </c>
      <c r="L291">
        <v>946.5201084568973</v>
      </c>
      <c r="M291">
        <v>564.5014406095301</v>
      </c>
      <c r="N291">
        <v>433.6998504826157</v>
      </c>
    </row>
    <row r="292" spans="1:14">
      <c r="A292">
        <v>290</v>
      </c>
      <c r="B292">
        <v>24.51075226960183</v>
      </c>
      <c r="C292">
        <v>1972.349022502903</v>
      </c>
      <c r="D292">
        <v>0.4427654930519164</v>
      </c>
      <c r="E292">
        <v>215.0289059508522</v>
      </c>
      <c r="F292">
        <v>17.71287141458597</v>
      </c>
      <c r="G292">
        <v>38397.61161162215</v>
      </c>
      <c r="H292">
        <v>0.2528674393996101</v>
      </c>
      <c r="I292">
        <v>0.1639648922471245</v>
      </c>
      <c r="J292">
        <v>18.41040255541139</v>
      </c>
      <c r="K292">
        <v>2.941634214235979</v>
      </c>
      <c r="L292">
        <v>946.5201084568973</v>
      </c>
      <c r="M292">
        <v>564.4417855952838</v>
      </c>
      <c r="N292">
        <v>433.4783081530457</v>
      </c>
    </row>
    <row r="293" spans="1:14">
      <c r="A293">
        <v>291</v>
      </c>
      <c r="B293">
        <v>24.54056702893872</v>
      </c>
      <c r="C293">
        <v>1974.170267368227</v>
      </c>
      <c r="D293">
        <v>0.4427925227825096</v>
      </c>
      <c r="E293">
        <v>215.2049422974553</v>
      </c>
      <c r="F293">
        <v>17.69609686766761</v>
      </c>
      <c r="G293">
        <v>38395.89894030047</v>
      </c>
      <c r="H293">
        <v>0.2529248554914437</v>
      </c>
      <c r="I293">
        <v>0.1639791363298617</v>
      </c>
      <c r="J293">
        <v>18.41222262988595</v>
      </c>
      <c r="K293">
        <v>2.941634214235979</v>
      </c>
      <c r="L293">
        <v>946.5201084568973</v>
      </c>
      <c r="M293">
        <v>564.342415482065</v>
      </c>
      <c r="N293">
        <v>433.2766432249324</v>
      </c>
    </row>
    <row r="294" spans="1:14">
      <c r="A294">
        <v>292</v>
      </c>
      <c r="B294">
        <v>24.54702072745474</v>
      </c>
      <c r="C294">
        <v>1974.724658035363</v>
      </c>
      <c r="D294">
        <v>0.4428952337743835</v>
      </c>
      <c r="E294">
        <v>215.2564329193705</v>
      </c>
      <c r="F294">
        <v>17.69274072404483</v>
      </c>
      <c r="G294">
        <v>38402.26512306118</v>
      </c>
      <c r="H294">
        <v>0.2528919567201163</v>
      </c>
      <c r="I294">
        <v>0.1639709743872842</v>
      </c>
      <c r="J294">
        <v>18.41303031150761</v>
      </c>
      <c r="K294">
        <v>2.941634214235979</v>
      </c>
      <c r="L294">
        <v>946.5201084568973</v>
      </c>
      <c r="M294">
        <v>564.3993488303331</v>
      </c>
      <c r="N294">
        <v>433.0917254715923</v>
      </c>
    </row>
    <row r="295" spans="1:14">
      <c r="A295">
        <v>293</v>
      </c>
      <c r="B295">
        <v>24.49135876390584</v>
      </c>
      <c r="C295">
        <v>1970.634985405641</v>
      </c>
      <c r="D295">
        <v>0.4428386321700609</v>
      </c>
      <c r="E295">
        <v>214.8740366520167</v>
      </c>
      <c r="F295">
        <v>17.7284472573419</v>
      </c>
      <c r="G295">
        <v>38398.27917553893</v>
      </c>
      <c r="H295">
        <v>0.2528334887574771</v>
      </c>
      <c r="I295">
        <v>0.1639564705346244</v>
      </c>
      <c r="J295">
        <v>18.40766913290503</v>
      </c>
      <c r="K295">
        <v>2.941634214235979</v>
      </c>
      <c r="L295">
        <v>946.5201084568973</v>
      </c>
      <c r="M295">
        <v>564.5005617261912</v>
      </c>
      <c r="N295">
        <v>433.698045585933</v>
      </c>
    </row>
    <row r="296" spans="1:14">
      <c r="A296">
        <v>294</v>
      </c>
      <c r="B296">
        <v>24.51474147498545</v>
      </c>
      <c r="C296">
        <v>1971.093831634666</v>
      </c>
      <c r="D296">
        <v>0.4427830039982035</v>
      </c>
      <c r="E296">
        <v>214.9405531360173</v>
      </c>
      <c r="F296">
        <v>17.72517112433737</v>
      </c>
      <c r="G296">
        <v>38401.63330676621</v>
      </c>
      <c r="H296">
        <v>0.2528484110193761</v>
      </c>
      <c r="I296">
        <v>0.1639601720280828</v>
      </c>
      <c r="J296">
        <v>18.40589381500715</v>
      </c>
      <c r="K296">
        <v>2.941634214235979</v>
      </c>
      <c r="L296">
        <v>946.5201084568973</v>
      </c>
      <c r="M296">
        <v>564.4747263427128</v>
      </c>
      <c r="N296">
        <v>433.587903845043</v>
      </c>
    </row>
    <row r="297" spans="1:14">
      <c r="A297">
        <v>295</v>
      </c>
      <c r="B297">
        <v>24.54877062225607</v>
      </c>
      <c r="C297">
        <v>1973.505648797903</v>
      </c>
      <c r="D297">
        <v>0.4428537638731331</v>
      </c>
      <c r="E297">
        <v>215.1618168822037</v>
      </c>
      <c r="F297">
        <v>17.70453468454003</v>
      </c>
      <c r="G297">
        <v>38405.68078962192</v>
      </c>
      <c r="H297">
        <v>0.2529042740856412</v>
      </c>
      <c r="I297">
        <v>0.1639740301580827</v>
      </c>
      <c r="J297">
        <v>18.40948475797727</v>
      </c>
      <c r="K297">
        <v>2.941634214235979</v>
      </c>
      <c r="L297">
        <v>946.5201084568973</v>
      </c>
      <c r="M297">
        <v>564.3780314248487</v>
      </c>
      <c r="N297">
        <v>433.2731795839882</v>
      </c>
    </row>
    <row r="298" spans="1:14">
      <c r="A298">
        <v>296</v>
      </c>
      <c r="B298">
        <v>24.49092881629316</v>
      </c>
      <c r="C298">
        <v>1970.330100393593</v>
      </c>
      <c r="D298">
        <v>0.4426630374289399</v>
      </c>
      <c r="E298">
        <v>214.8567723031186</v>
      </c>
      <c r="F298">
        <v>17.73051293664236</v>
      </c>
      <c r="G298">
        <v>38395.60904003451</v>
      </c>
      <c r="H298">
        <v>0.2528632359533116</v>
      </c>
      <c r="I298">
        <v>0.1639638495127381</v>
      </c>
      <c r="J298">
        <v>18.40612824858425</v>
      </c>
      <c r="K298">
        <v>2.941634214235979</v>
      </c>
      <c r="L298">
        <v>946.5201084568973</v>
      </c>
      <c r="M298">
        <v>564.4490619841202</v>
      </c>
      <c r="N298">
        <v>433.8008918606671</v>
      </c>
    </row>
    <row r="299" spans="1:14">
      <c r="A299">
        <v>297</v>
      </c>
      <c r="B299">
        <v>24.5444525037675</v>
      </c>
      <c r="C299">
        <v>1973.200511052044</v>
      </c>
      <c r="D299">
        <v>0.4428782270606277</v>
      </c>
      <c r="E299">
        <v>215.1399069824883</v>
      </c>
      <c r="F299">
        <v>17.70634118120676</v>
      </c>
      <c r="G299">
        <v>38402.00530630368</v>
      </c>
      <c r="H299">
        <v>0.2528847867886687</v>
      </c>
      <c r="I299">
        <v>0.1639691956671556</v>
      </c>
      <c r="J299">
        <v>18.40849754018959</v>
      </c>
      <c r="K299">
        <v>2.941634214235979</v>
      </c>
      <c r="L299">
        <v>946.5201084568973</v>
      </c>
      <c r="M299">
        <v>564.4117584772557</v>
      </c>
      <c r="N299">
        <v>433.3081570802582</v>
      </c>
    </row>
    <row r="300" spans="1:14">
      <c r="A300">
        <v>298</v>
      </c>
      <c r="B300">
        <v>24.48444593002096</v>
      </c>
      <c r="C300">
        <v>1967.693586272557</v>
      </c>
      <c r="D300">
        <v>0.4428508137353077</v>
      </c>
      <c r="E300">
        <v>214.6349201478845</v>
      </c>
      <c r="F300">
        <v>17.7563835081545</v>
      </c>
      <c r="G300">
        <v>38403.92625984843</v>
      </c>
      <c r="H300">
        <v>0.2527237074496412</v>
      </c>
      <c r="I300">
        <v>0.1639292432343874</v>
      </c>
      <c r="J300">
        <v>18.40007071292038</v>
      </c>
      <c r="K300">
        <v>2.941634214235979</v>
      </c>
      <c r="L300">
        <v>946.5201084568973</v>
      </c>
      <c r="M300">
        <v>564.6907077776355</v>
      </c>
      <c r="N300">
        <v>433.8316704184826</v>
      </c>
    </row>
    <row r="301" spans="1:14">
      <c r="A301">
        <v>299</v>
      </c>
      <c r="B301">
        <v>24.50315845664935</v>
      </c>
      <c r="C301">
        <v>1969.393546131976</v>
      </c>
      <c r="D301">
        <v>0.442784625436455</v>
      </c>
      <c r="E301">
        <v>214.7853186270596</v>
      </c>
      <c r="F301">
        <v>17.74132343620304</v>
      </c>
      <c r="G301">
        <v>38404.97812126212</v>
      </c>
      <c r="H301">
        <v>0.2528006150980294</v>
      </c>
      <c r="I301">
        <v>0.1639483166411916</v>
      </c>
      <c r="J301">
        <v>18.40317759729391</v>
      </c>
      <c r="K301">
        <v>2.941634214235979</v>
      </c>
      <c r="L301">
        <v>946.5201084568973</v>
      </c>
      <c r="M301">
        <v>564.5574859044623</v>
      </c>
      <c r="N301">
        <v>433.7219027076009</v>
      </c>
    </row>
    <row r="302" spans="1:14">
      <c r="A302">
        <v>300</v>
      </c>
      <c r="B302">
        <v>24.47509492595977</v>
      </c>
      <c r="C302">
        <v>1968.129768575682</v>
      </c>
      <c r="D302">
        <v>0.4426308979555807</v>
      </c>
      <c r="E302">
        <v>214.6682321125708</v>
      </c>
      <c r="F302">
        <v>17.75093091249221</v>
      </c>
      <c r="G302">
        <v>38397.95346867807</v>
      </c>
      <c r="H302">
        <v>0.2527669835299423</v>
      </c>
      <c r="I302">
        <v>0.1639399754357468</v>
      </c>
      <c r="J302">
        <v>18.40145717374016</v>
      </c>
      <c r="K302">
        <v>2.941634214235979</v>
      </c>
      <c r="L302">
        <v>946.5201084568973</v>
      </c>
      <c r="M302">
        <v>564.6157352579947</v>
      </c>
      <c r="N302">
        <v>433.9569266363088</v>
      </c>
    </row>
    <row r="303" spans="1:14">
      <c r="A303">
        <v>301</v>
      </c>
      <c r="B303">
        <v>24.5205320205745</v>
      </c>
      <c r="C303">
        <v>1972.261247792693</v>
      </c>
      <c r="D303">
        <v>0.4427013456552913</v>
      </c>
      <c r="E303">
        <v>215.0413514071623</v>
      </c>
      <c r="F303">
        <v>17.71448293240563</v>
      </c>
      <c r="G303">
        <v>38400.85879560305</v>
      </c>
      <c r="H303">
        <v>0.2528862590933668</v>
      </c>
      <c r="I303">
        <v>0.1639695609146907</v>
      </c>
      <c r="J303">
        <v>18.4082993255215</v>
      </c>
      <c r="K303">
        <v>2.941634214235979</v>
      </c>
      <c r="L303">
        <v>946.5201084568973</v>
      </c>
      <c r="M303">
        <v>564.4092101788715</v>
      </c>
      <c r="N303">
        <v>433.5179333278639</v>
      </c>
    </row>
    <row r="304" spans="1:14">
      <c r="A304">
        <v>302</v>
      </c>
      <c r="B304">
        <v>24.51117403389829</v>
      </c>
      <c r="C304">
        <v>1971.927414040741</v>
      </c>
      <c r="D304">
        <v>0.4425302508122391</v>
      </c>
      <c r="E304">
        <v>215.0100093733201</v>
      </c>
      <c r="F304">
        <v>17.71810234210973</v>
      </c>
      <c r="G304">
        <v>38403.30583743694</v>
      </c>
      <c r="H304">
        <v>0.2528933739192423</v>
      </c>
      <c r="I304">
        <v>0.1639713259704274</v>
      </c>
      <c r="J304">
        <v>18.40786431382752</v>
      </c>
      <c r="K304">
        <v>2.941634214235979</v>
      </c>
      <c r="L304">
        <v>946.5201084568973</v>
      </c>
      <c r="M304">
        <v>564.3968960254574</v>
      </c>
      <c r="N304">
        <v>433.6262673244596</v>
      </c>
    </row>
    <row r="305" spans="1:14">
      <c r="A305">
        <v>303</v>
      </c>
      <c r="B305">
        <v>24.52616916119031</v>
      </c>
      <c r="C305">
        <v>1972.798157681583</v>
      </c>
      <c r="D305">
        <v>0.4427545125830689</v>
      </c>
      <c r="E305">
        <v>215.0947087487283</v>
      </c>
      <c r="F305">
        <v>17.70898658478047</v>
      </c>
      <c r="G305">
        <v>38398.19458879116</v>
      </c>
      <c r="H305">
        <v>0.2529071322603793</v>
      </c>
      <c r="I305">
        <v>0.1639747392454814</v>
      </c>
      <c r="J305">
        <v>18.40876863399336</v>
      </c>
      <c r="K305">
        <v>2.941634214235979</v>
      </c>
      <c r="L305">
        <v>946.5201084568973</v>
      </c>
      <c r="M305">
        <v>564.3730850894385</v>
      </c>
      <c r="N305">
        <v>433.4849157511071</v>
      </c>
    </row>
    <row r="306" spans="1:14">
      <c r="A306">
        <v>304</v>
      </c>
      <c r="B306">
        <v>24.55025194750446</v>
      </c>
      <c r="C306">
        <v>1975.041975594461</v>
      </c>
      <c r="D306">
        <v>0.4426703316740873</v>
      </c>
      <c r="E306">
        <v>215.2870255381486</v>
      </c>
      <c r="F306">
        <v>17.69014699143567</v>
      </c>
      <c r="G306">
        <v>38403.24809610868</v>
      </c>
      <c r="H306">
        <v>0.2529407093849554</v>
      </c>
      <c r="I306">
        <v>0.163983069797966</v>
      </c>
      <c r="J306">
        <v>18.41336847401185</v>
      </c>
      <c r="K306">
        <v>2.941634214235979</v>
      </c>
      <c r="L306">
        <v>946.5201084568973</v>
      </c>
      <c r="M306">
        <v>564.3149837532752</v>
      </c>
      <c r="N306">
        <v>433.1876725764682</v>
      </c>
    </row>
    <row r="307" spans="1:14">
      <c r="A307">
        <v>305</v>
      </c>
      <c r="B307">
        <v>24.51336826979076</v>
      </c>
      <c r="C307">
        <v>1972.278394432852</v>
      </c>
      <c r="D307">
        <v>0.4427452148378863</v>
      </c>
      <c r="E307">
        <v>215.035986909167</v>
      </c>
      <c r="F307">
        <v>17.7143134057757</v>
      </c>
      <c r="G307">
        <v>38400.79757591294</v>
      </c>
      <c r="H307">
        <v>0.252872517132804</v>
      </c>
      <c r="I307">
        <v>0.1639661518771102</v>
      </c>
      <c r="J307">
        <v>18.40908577137193</v>
      </c>
      <c r="K307">
        <v>2.941634214235979</v>
      </c>
      <c r="L307">
        <v>946.5201084568973</v>
      </c>
      <c r="M307">
        <v>564.4329960384034</v>
      </c>
      <c r="N307">
        <v>433.5101208859706</v>
      </c>
    </row>
    <row r="308" spans="1:14">
      <c r="A308">
        <v>306</v>
      </c>
      <c r="B308">
        <v>24.52085840560066</v>
      </c>
      <c r="C308">
        <v>1972.176572266239</v>
      </c>
      <c r="D308">
        <v>0.4427351784376868</v>
      </c>
      <c r="E308">
        <v>215.0346321955827</v>
      </c>
      <c r="F308">
        <v>17.71492908726388</v>
      </c>
      <c r="G308">
        <v>38399.61862158476</v>
      </c>
      <c r="H308">
        <v>0.2528768429883372</v>
      </c>
      <c r="I308">
        <v>0.1639672250016109</v>
      </c>
      <c r="J308">
        <v>18.40806421217065</v>
      </c>
      <c r="K308">
        <v>2.941634214235979</v>
      </c>
      <c r="L308">
        <v>946.5201084568973</v>
      </c>
      <c r="M308">
        <v>564.4255082140558</v>
      </c>
      <c r="N308">
        <v>433.5044866202846</v>
      </c>
    </row>
    <row r="309" spans="1:14">
      <c r="A309">
        <v>307</v>
      </c>
      <c r="B309">
        <v>24.52326098807736</v>
      </c>
      <c r="C309">
        <v>1972.384246254596</v>
      </c>
      <c r="D309">
        <v>0.4425952779692697</v>
      </c>
      <c r="E309">
        <v>215.0590711236982</v>
      </c>
      <c r="F309">
        <v>17.71305126758281</v>
      </c>
      <c r="G309">
        <v>38399.5689176263</v>
      </c>
      <c r="H309">
        <v>0.2528975346008117</v>
      </c>
      <c r="I309">
        <v>0.1639723581722095</v>
      </c>
      <c r="J309">
        <v>18.40780719314281</v>
      </c>
      <c r="K309">
        <v>2.941634214235979</v>
      </c>
      <c r="L309">
        <v>946.5201084568973</v>
      </c>
      <c r="M309">
        <v>564.389695095</v>
      </c>
      <c r="N309">
        <v>433.5346140272589</v>
      </c>
    </row>
    <row r="310" spans="1:14">
      <c r="A310">
        <v>308</v>
      </c>
      <c r="B310">
        <v>24.50937881464866</v>
      </c>
      <c r="C310">
        <v>1971.321462824538</v>
      </c>
      <c r="D310">
        <v>0.4427052451222356</v>
      </c>
      <c r="E310">
        <v>214.9531688978373</v>
      </c>
      <c r="F310">
        <v>17.72233656673438</v>
      </c>
      <c r="G310">
        <v>38398.52726187286</v>
      </c>
      <c r="H310">
        <v>0.2528654573709481</v>
      </c>
      <c r="I310">
        <v>0.1639644005707954</v>
      </c>
      <c r="J310">
        <v>18.40706622051109</v>
      </c>
      <c r="K310">
        <v>2.941634214235979</v>
      </c>
      <c r="L310">
        <v>946.5201084568973</v>
      </c>
      <c r="M310">
        <v>564.4452165670518</v>
      </c>
      <c r="N310">
        <v>433.6292725200055</v>
      </c>
    </row>
    <row r="311" spans="1:14">
      <c r="A311">
        <v>309</v>
      </c>
      <c r="B311">
        <v>24.51424429185197</v>
      </c>
      <c r="C311">
        <v>1971.420185534936</v>
      </c>
      <c r="D311">
        <v>0.4427412361870159</v>
      </c>
      <c r="E311">
        <v>214.9638956982071</v>
      </c>
      <c r="F311">
        <v>17.72178548054054</v>
      </c>
      <c r="G311">
        <v>38399.85361118075</v>
      </c>
      <c r="H311">
        <v>0.2528609544050273</v>
      </c>
      <c r="I311">
        <v>0.1639632835414266</v>
      </c>
      <c r="J311">
        <v>18.40702404800801</v>
      </c>
      <c r="K311">
        <v>2.941634214235979</v>
      </c>
      <c r="L311">
        <v>946.5201084568973</v>
      </c>
      <c r="M311">
        <v>564.4530115498633</v>
      </c>
      <c r="N311">
        <v>433.5747576520641</v>
      </c>
    </row>
    <row r="312" spans="1:14">
      <c r="A312">
        <v>310</v>
      </c>
      <c r="B312">
        <v>24.5094031113879</v>
      </c>
      <c r="C312">
        <v>1971.56253956011</v>
      </c>
      <c r="D312">
        <v>0.4427494727710082</v>
      </c>
      <c r="E312">
        <v>214.9741788700316</v>
      </c>
      <c r="F312">
        <v>17.72036235065643</v>
      </c>
      <c r="G312">
        <v>38399.28756703676</v>
      </c>
      <c r="H312">
        <v>0.2528599630872121</v>
      </c>
      <c r="I312">
        <v>0.1639630376315741</v>
      </c>
      <c r="J312">
        <v>18.40759394207421</v>
      </c>
      <c r="K312">
        <v>2.941634214235979</v>
      </c>
      <c r="L312">
        <v>946.5201084568973</v>
      </c>
      <c r="M312">
        <v>564.4547276288815</v>
      </c>
      <c r="N312">
        <v>433.5874758775646</v>
      </c>
    </row>
    <row r="313" spans="1:14">
      <c r="A313">
        <v>311</v>
      </c>
      <c r="B313">
        <v>24.52928827628002</v>
      </c>
      <c r="C313">
        <v>1972.854144631921</v>
      </c>
      <c r="D313">
        <v>0.4427688916150114</v>
      </c>
      <c r="E313">
        <v>215.0984508117264</v>
      </c>
      <c r="F313">
        <v>17.70811499816054</v>
      </c>
      <c r="G313">
        <v>38396.73850654503</v>
      </c>
      <c r="H313">
        <v>0.252905526906887</v>
      </c>
      <c r="I313">
        <v>0.1639743409711361</v>
      </c>
      <c r="J313">
        <v>18.40896096839148</v>
      </c>
      <c r="K313">
        <v>2.941634214235979</v>
      </c>
      <c r="L313">
        <v>946.5201084568973</v>
      </c>
      <c r="M313">
        <v>564.375863290477</v>
      </c>
      <c r="N313">
        <v>433.461118729428</v>
      </c>
    </row>
    <row r="314" spans="1:14">
      <c r="A314">
        <v>312</v>
      </c>
      <c r="B314">
        <v>24.51106020302302</v>
      </c>
      <c r="C314">
        <v>1971.626222899559</v>
      </c>
      <c r="D314">
        <v>0.442795921970862</v>
      </c>
      <c r="E314">
        <v>214.9802457414884</v>
      </c>
      <c r="F314">
        <v>17.72002880098767</v>
      </c>
      <c r="G314">
        <v>38400.22928019104</v>
      </c>
      <c r="H314">
        <v>0.2528657705343483</v>
      </c>
      <c r="I314">
        <v>0.1639644782562094</v>
      </c>
      <c r="J314">
        <v>18.40769150094147</v>
      </c>
      <c r="K314">
        <v>2.941634214235979</v>
      </c>
      <c r="L314">
        <v>946.5201084568973</v>
      </c>
      <c r="M314">
        <v>564.4446744655586</v>
      </c>
      <c r="N314">
        <v>433.5833680414336</v>
      </c>
    </row>
    <row r="315" spans="1:14">
      <c r="A315">
        <v>313</v>
      </c>
      <c r="B315">
        <v>24.47724716458647</v>
      </c>
      <c r="C315">
        <v>1968.965874581532</v>
      </c>
      <c r="D315">
        <v>0.4427498886665448</v>
      </c>
      <c r="E315">
        <v>214.7382075414597</v>
      </c>
      <c r="F315">
        <v>17.74339372573189</v>
      </c>
      <c r="G315">
        <v>38397.95586152594</v>
      </c>
      <c r="H315">
        <v>0.2528018782878505</v>
      </c>
      <c r="I315">
        <v>0.1639486299472768</v>
      </c>
      <c r="J315">
        <v>18.40352513131016</v>
      </c>
      <c r="K315">
        <v>2.941634214235979</v>
      </c>
      <c r="L315">
        <v>946.5201084568973</v>
      </c>
      <c r="M315">
        <v>564.555298331147</v>
      </c>
      <c r="N315">
        <v>433.9181636319295</v>
      </c>
    </row>
    <row r="316" spans="1:14">
      <c r="A316">
        <v>314</v>
      </c>
      <c r="B316">
        <v>24.48005831478232</v>
      </c>
      <c r="C316">
        <v>1969.221320209076</v>
      </c>
      <c r="D316">
        <v>0.4427667515200332</v>
      </c>
      <c r="E316">
        <v>214.7600987039644</v>
      </c>
      <c r="F316">
        <v>17.74119158074696</v>
      </c>
      <c r="G316">
        <v>38398.34778450697</v>
      </c>
      <c r="H316">
        <v>0.2527999684054575</v>
      </c>
      <c r="I316">
        <v>0.1639481562438848</v>
      </c>
      <c r="J316">
        <v>18.40405465481269</v>
      </c>
      <c r="K316">
        <v>2.941634214235979</v>
      </c>
      <c r="L316">
        <v>946.5201084568973</v>
      </c>
      <c r="M316">
        <v>564.5586058440807</v>
      </c>
      <c r="N316">
        <v>433.8715565348271</v>
      </c>
    </row>
    <row r="317" spans="1:14">
      <c r="A317">
        <v>315</v>
      </c>
      <c r="B317">
        <v>24.4586076769225</v>
      </c>
      <c r="C317">
        <v>1968.595650835731</v>
      </c>
      <c r="D317">
        <v>0.4426877004315209</v>
      </c>
      <c r="E317">
        <v>214.6892366172394</v>
      </c>
      <c r="F317">
        <v>17.74553364305713</v>
      </c>
      <c r="G317">
        <v>38393.24307402845</v>
      </c>
      <c r="H317">
        <v>0.2528036323480029</v>
      </c>
      <c r="I317">
        <v>0.1639490650044119</v>
      </c>
      <c r="J317">
        <v>18.40446128085566</v>
      </c>
      <c r="K317">
        <v>2.941634214235979</v>
      </c>
      <c r="L317">
        <v>946.5201084568973</v>
      </c>
      <c r="M317">
        <v>564.5522607061366</v>
      </c>
      <c r="N317">
        <v>434.0318285164515</v>
      </c>
    </row>
    <row r="318" spans="1:14">
      <c r="A318">
        <v>316</v>
      </c>
      <c r="B318">
        <v>24.44833933768977</v>
      </c>
      <c r="C318">
        <v>1967.580490615665</v>
      </c>
      <c r="D318">
        <v>0.4427027890424755</v>
      </c>
      <c r="E318">
        <v>214.5980976773573</v>
      </c>
      <c r="F318">
        <v>17.75469400692074</v>
      </c>
      <c r="G318">
        <v>38393.26146080186</v>
      </c>
      <c r="H318">
        <v>0.252770287276886</v>
      </c>
      <c r="I318">
        <v>0.1639407947912695</v>
      </c>
      <c r="J318">
        <v>18.40272239013283</v>
      </c>
      <c r="K318">
        <v>2.941634214235979</v>
      </c>
      <c r="L318">
        <v>946.5201084568973</v>
      </c>
      <c r="M318">
        <v>564.6100126470944</v>
      </c>
      <c r="N318">
        <v>434.118866978131</v>
      </c>
    </row>
    <row r="319" spans="1:14">
      <c r="A319">
        <v>317</v>
      </c>
      <c r="B319">
        <v>24.44480527443226</v>
      </c>
      <c r="C319">
        <v>1967.518394162186</v>
      </c>
      <c r="D319">
        <v>0.4427029605799332</v>
      </c>
      <c r="E319">
        <v>214.5872430606021</v>
      </c>
      <c r="F319">
        <v>17.75505264096036</v>
      </c>
      <c r="G319">
        <v>38392.46769188043</v>
      </c>
      <c r="H319">
        <v>0.2527563780820893</v>
      </c>
      <c r="I319">
        <v>0.1639373452450111</v>
      </c>
      <c r="J319">
        <v>18.40312821425317</v>
      </c>
      <c r="K319">
        <v>2.941634214235979</v>
      </c>
      <c r="L319">
        <v>946.5201084568973</v>
      </c>
      <c r="M319">
        <v>564.634106409794</v>
      </c>
      <c r="N319">
        <v>434.1070534380327</v>
      </c>
    </row>
    <row r="320" spans="1:14">
      <c r="A320">
        <v>318</v>
      </c>
      <c r="B320">
        <v>24.44035656934414</v>
      </c>
      <c r="C320">
        <v>1967.007685787531</v>
      </c>
      <c r="D320">
        <v>0.4426517233948207</v>
      </c>
      <c r="E320">
        <v>214.5429402074693</v>
      </c>
      <c r="F320">
        <v>17.76014426780574</v>
      </c>
      <c r="G320">
        <v>38394.36292200413</v>
      </c>
      <c r="H320">
        <v>0.2527629042429204</v>
      </c>
      <c r="I320">
        <v>0.1639389637492409</v>
      </c>
      <c r="J320">
        <v>18.40208947873193</v>
      </c>
      <c r="K320">
        <v>2.941634214235979</v>
      </c>
      <c r="L320">
        <v>946.5201084568973</v>
      </c>
      <c r="M320">
        <v>564.6228013987713</v>
      </c>
      <c r="N320">
        <v>434.1984140012201</v>
      </c>
    </row>
    <row r="321" spans="1:14">
      <c r="A321">
        <v>319</v>
      </c>
      <c r="B321">
        <v>24.43380225024684</v>
      </c>
      <c r="C321">
        <v>1966.754785833663</v>
      </c>
      <c r="D321">
        <v>0.442623973664198</v>
      </c>
      <c r="E321">
        <v>214.521145895987</v>
      </c>
      <c r="F321">
        <v>17.76205040124879</v>
      </c>
      <c r="G321">
        <v>38392.87763681525</v>
      </c>
      <c r="H321">
        <v>0.2527523748010618</v>
      </c>
      <c r="I321">
        <v>0.1639363524340631</v>
      </c>
      <c r="J321">
        <v>18.40160651639708</v>
      </c>
      <c r="K321">
        <v>2.941634214235979</v>
      </c>
      <c r="L321">
        <v>946.5201084568973</v>
      </c>
      <c r="M321">
        <v>564.6410413765462</v>
      </c>
      <c r="N321">
        <v>434.2452326250338</v>
      </c>
    </row>
    <row r="322" spans="1:14">
      <c r="A322">
        <v>320</v>
      </c>
      <c r="B322">
        <v>24.4563417581884</v>
      </c>
      <c r="C322">
        <v>1968.481866759628</v>
      </c>
      <c r="D322">
        <v>0.4426727803572232</v>
      </c>
      <c r="E322">
        <v>214.677736351376</v>
      </c>
      <c r="F322">
        <v>17.74687690319749</v>
      </c>
      <c r="G322">
        <v>38394.49312218469</v>
      </c>
      <c r="H322">
        <v>0.2528004834978129</v>
      </c>
      <c r="I322">
        <v>0.1639482840007462</v>
      </c>
      <c r="J322">
        <v>18.40437655376557</v>
      </c>
      <c r="K322">
        <v>2.941634214235979</v>
      </c>
      <c r="L322">
        <v>946.5201084568973</v>
      </c>
      <c r="M322">
        <v>564.5577138088057</v>
      </c>
      <c r="N322">
        <v>434.040236979505</v>
      </c>
    </row>
    <row r="323" spans="1:14">
      <c r="A323">
        <v>321</v>
      </c>
      <c r="B323">
        <v>24.45599898602327</v>
      </c>
      <c r="C323">
        <v>1967.55708714023</v>
      </c>
      <c r="D323">
        <v>0.4427739223812114</v>
      </c>
      <c r="E323">
        <v>214.5970866739238</v>
      </c>
      <c r="F323">
        <v>17.75594136143299</v>
      </c>
      <c r="G323">
        <v>38397.33890013327</v>
      </c>
      <c r="H323">
        <v>0.252764164056769</v>
      </c>
      <c r="I323">
        <v>0.1639392761892025</v>
      </c>
      <c r="J323">
        <v>18.40250168426113</v>
      </c>
      <c r="K323">
        <v>2.941634214235979</v>
      </c>
      <c r="L323">
        <v>946.5201084568973</v>
      </c>
      <c r="M323">
        <v>564.6206191289872</v>
      </c>
      <c r="N323">
        <v>434.0507694468244</v>
      </c>
    </row>
    <row r="324" spans="1:14">
      <c r="A324">
        <v>322</v>
      </c>
      <c r="B324">
        <v>24.45305535077081</v>
      </c>
      <c r="C324">
        <v>1967.289475323602</v>
      </c>
      <c r="D324">
        <v>0.4427484369502941</v>
      </c>
      <c r="E324">
        <v>214.5703015130557</v>
      </c>
      <c r="F324">
        <v>17.75869550845714</v>
      </c>
      <c r="G324">
        <v>38398.67190959414</v>
      </c>
      <c r="H324">
        <v>0.2527533893771317</v>
      </c>
      <c r="I324">
        <v>0.1639366040473135</v>
      </c>
      <c r="J324">
        <v>18.40228756148914</v>
      </c>
      <c r="K324">
        <v>2.941634214235979</v>
      </c>
      <c r="L324">
        <v>946.5201084568973</v>
      </c>
      <c r="M324">
        <v>564.6392837880466</v>
      </c>
      <c r="N324">
        <v>434.0673983077959</v>
      </c>
    </row>
    <row r="325" spans="1:14">
      <c r="A325">
        <v>323</v>
      </c>
      <c r="B325">
        <v>24.44250533527218</v>
      </c>
      <c r="C325">
        <v>1967.051041358769</v>
      </c>
      <c r="D325">
        <v>0.4428503480820467</v>
      </c>
      <c r="E325">
        <v>214.5436069465437</v>
      </c>
      <c r="F325">
        <v>17.76026344743162</v>
      </c>
      <c r="G325">
        <v>38396.37178921852</v>
      </c>
      <c r="H325">
        <v>0.2527334918351093</v>
      </c>
      <c r="I325">
        <v>0.1639316696024165</v>
      </c>
      <c r="J325">
        <v>18.40252179975664</v>
      </c>
      <c r="K325">
        <v>2.941634214235979</v>
      </c>
      <c r="L325">
        <v>946.5201084568973</v>
      </c>
      <c r="M325">
        <v>564.6737552003149</v>
      </c>
      <c r="N325">
        <v>434.0899680560107</v>
      </c>
    </row>
    <row r="326" spans="1:14">
      <c r="A326">
        <v>324</v>
      </c>
      <c r="B326">
        <v>24.46029756845874</v>
      </c>
      <c r="C326">
        <v>1967.986243827397</v>
      </c>
      <c r="D326">
        <v>0.4427496668912618</v>
      </c>
      <c r="E326">
        <v>214.6383329820987</v>
      </c>
      <c r="F326">
        <v>17.75203363317016</v>
      </c>
      <c r="G326">
        <v>38397.19835114594</v>
      </c>
      <c r="H326">
        <v>0.25277530830198</v>
      </c>
      <c r="I326">
        <v>0.1639420400580986</v>
      </c>
      <c r="J326">
        <v>18.40297384160134</v>
      </c>
      <c r="K326">
        <v>2.941634214235979</v>
      </c>
      <c r="L326">
        <v>946.5201084568973</v>
      </c>
      <c r="M326">
        <v>564.6013156783828</v>
      </c>
      <c r="N326">
        <v>434.0164082453325</v>
      </c>
    </row>
    <row r="327" spans="1:14">
      <c r="A327">
        <v>325</v>
      </c>
      <c r="B327">
        <v>24.45038388419514</v>
      </c>
      <c r="C327">
        <v>1967.022208071251</v>
      </c>
      <c r="D327">
        <v>0.4426611960619959</v>
      </c>
      <c r="E327">
        <v>214.5516513761317</v>
      </c>
      <c r="F327">
        <v>17.76069852940904</v>
      </c>
      <c r="G327">
        <v>38397.05924747763</v>
      </c>
      <c r="H327">
        <v>0.2527652357602064</v>
      </c>
      <c r="I327">
        <v>0.1639395419776243</v>
      </c>
      <c r="J327">
        <v>18.40128694630666</v>
      </c>
      <c r="K327">
        <v>2.941634214235979</v>
      </c>
      <c r="L327">
        <v>946.5201084568973</v>
      </c>
      <c r="M327">
        <v>564.6187627213567</v>
      </c>
      <c r="N327">
        <v>434.148725002165</v>
      </c>
    </row>
    <row r="328" spans="1:14">
      <c r="A328">
        <v>326</v>
      </c>
      <c r="B328">
        <v>24.4642230720183</v>
      </c>
      <c r="C328">
        <v>1968.023454190774</v>
      </c>
      <c r="D328">
        <v>0.4427967119915264</v>
      </c>
      <c r="E328">
        <v>214.6428139994387</v>
      </c>
      <c r="F328">
        <v>17.7512939900685</v>
      </c>
      <c r="G328">
        <v>38395.60820044672</v>
      </c>
      <c r="H328">
        <v>0.2527781237518137</v>
      </c>
      <c r="I328">
        <v>0.1639427383258399</v>
      </c>
      <c r="J328">
        <v>18.40290755936239</v>
      </c>
      <c r="K328">
        <v>2.941634214235979</v>
      </c>
      <c r="L328">
        <v>946.5201084568973</v>
      </c>
      <c r="M328">
        <v>564.5964391351192</v>
      </c>
      <c r="N328">
        <v>433.994888025616</v>
      </c>
    </row>
    <row r="329" spans="1:14">
      <c r="A329">
        <v>327</v>
      </c>
      <c r="B329">
        <v>24.46667086766958</v>
      </c>
      <c r="C329">
        <v>1968.164936306307</v>
      </c>
      <c r="D329">
        <v>0.4427774947487718</v>
      </c>
      <c r="E329">
        <v>214.6566324541129</v>
      </c>
      <c r="F329">
        <v>17.74997292441349</v>
      </c>
      <c r="G329">
        <v>38395.43103149955</v>
      </c>
      <c r="H329">
        <v>0.2528000293215404</v>
      </c>
      <c r="I329">
        <v>0.1639481713527156</v>
      </c>
      <c r="J329">
        <v>18.40304144291924</v>
      </c>
      <c r="K329">
        <v>2.941634214235979</v>
      </c>
      <c r="L329">
        <v>946.5201084568973</v>
      </c>
      <c r="M329">
        <v>564.5585003496478</v>
      </c>
      <c r="N329">
        <v>434.0174911853713</v>
      </c>
    </row>
    <row r="330" spans="1:14">
      <c r="A330">
        <v>328</v>
      </c>
      <c r="B330">
        <v>24.44806943522327</v>
      </c>
      <c r="C330">
        <v>1966.996294030562</v>
      </c>
      <c r="D330">
        <v>0.4427876004805293</v>
      </c>
      <c r="E330">
        <v>214.5434824990381</v>
      </c>
      <c r="F330">
        <v>17.7603142204798</v>
      </c>
      <c r="G330">
        <v>38394.62687606975</v>
      </c>
      <c r="H330">
        <v>0.2527579410661876</v>
      </c>
      <c r="I330">
        <v>0.1639377328666312</v>
      </c>
      <c r="J330">
        <v>18.40189012199614</v>
      </c>
      <c r="K330">
        <v>2.941634214235979</v>
      </c>
      <c r="L330">
        <v>946.5201084568973</v>
      </c>
      <c r="M330">
        <v>564.6313988697473</v>
      </c>
      <c r="N330">
        <v>434.1407429915197</v>
      </c>
    </row>
    <row r="331" spans="1:14">
      <c r="A331">
        <v>329</v>
      </c>
      <c r="B331">
        <v>24.4601853207507</v>
      </c>
      <c r="C331">
        <v>1967.226657603754</v>
      </c>
      <c r="D331">
        <v>0.442759293892578</v>
      </c>
      <c r="E331">
        <v>214.5717960901759</v>
      </c>
      <c r="F331">
        <v>17.75807860946046</v>
      </c>
      <c r="G331">
        <v>38394.01362777285</v>
      </c>
      <c r="H331">
        <v>0.2527711243770089</v>
      </c>
      <c r="I331">
        <v>0.1639410023998092</v>
      </c>
      <c r="J331">
        <v>18.40140954216296</v>
      </c>
      <c r="K331">
        <v>2.941634214235979</v>
      </c>
      <c r="L331">
        <v>946.5201084568973</v>
      </c>
      <c r="M331">
        <v>564.608562677431</v>
      </c>
      <c r="N331">
        <v>434.0865718474571</v>
      </c>
    </row>
    <row r="332" spans="1:14">
      <c r="A332">
        <v>330</v>
      </c>
      <c r="B332">
        <v>24.46337383789637</v>
      </c>
      <c r="C332">
        <v>1967.833507156955</v>
      </c>
      <c r="D332">
        <v>0.4428615119411128</v>
      </c>
      <c r="E332">
        <v>214.6252170220876</v>
      </c>
      <c r="F332">
        <v>17.75331143236099</v>
      </c>
      <c r="G332">
        <v>38396.80457025081</v>
      </c>
      <c r="H332">
        <v>0.2527743056306624</v>
      </c>
      <c r="I332">
        <v>0.163941791383886</v>
      </c>
      <c r="J332">
        <v>18.40266066297127</v>
      </c>
      <c r="K332">
        <v>2.941634214235979</v>
      </c>
      <c r="L332">
        <v>946.5201084568973</v>
      </c>
      <c r="M332">
        <v>564.6030523925625</v>
      </c>
      <c r="N332">
        <v>434.0058459033137</v>
      </c>
    </row>
    <row r="333" spans="1:14">
      <c r="A333">
        <v>331</v>
      </c>
      <c r="B333">
        <v>24.47092141316718</v>
      </c>
      <c r="C333">
        <v>1968.543010926463</v>
      </c>
      <c r="D333">
        <v>0.442799908186788</v>
      </c>
      <c r="E333">
        <v>214.6926727376662</v>
      </c>
      <c r="F333">
        <v>17.74651046973647</v>
      </c>
      <c r="G333">
        <v>38395.22067813169</v>
      </c>
      <c r="H333">
        <v>0.2527992895462765</v>
      </c>
      <c r="I333">
        <v>0.1639479878686586</v>
      </c>
      <c r="J333">
        <v>18.40348554809569</v>
      </c>
      <c r="K333">
        <v>2.941634214235979</v>
      </c>
      <c r="L333">
        <v>946.5201084568973</v>
      </c>
      <c r="M333">
        <v>564.559781494846</v>
      </c>
      <c r="N333">
        <v>433.9577389150304</v>
      </c>
    </row>
    <row r="334" spans="1:14">
      <c r="A334">
        <v>332</v>
      </c>
      <c r="B334">
        <v>24.48052182408909</v>
      </c>
      <c r="C334">
        <v>1969.327252701193</v>
      </c>
      <c r="D334">
        <v>0.442798355386693</v>
      </c>
      <c r="E334">
        <v>214.761411714844</v>
      </c>
      <c r="F334">
        <v>17.7397014584099</v>
      </c>
      <c r="G334">
        <v>38396.23744472506</v>
      </c>
      <c r="H334">
        <v>0.2528068318429652</v>
      </c>
      <c r="I334">
        <v>0.1639498585755629</v>
      </c>
      <c r="J334">
        <v>18.40493992638415</v>
      </c>
      <c r="K334">
        <v>2.941634214235979</v>
      </c>
      <c r="L334">
        <v>946.5201084568973</v>
      </c>
      <c r="M334">
        <v>564.5467200140995</v>
      </c>
      <c r="N334">
        <v>433.8265643813336</v>
      </c>
    </row>
    <row r="335" spans="1:14">
      <c r="A335">
        <v>333</v>
      </c>
      <c r="B335">
        <v>24.46309696870678</v>
      </c>
      <c r="C335">
        <v>1968.087580893299</v>
      </c>
      <c r="D335">
        <v>0.4427961727454854</v>
      </c>
      <c r="E335">
        <v>214.6461305934948</v>
      </c>
      <c r="F335">
        <v>17.7506077649504</v>
      </c>
      <c r="G335">
        <v>38395.18376207971</v>
      </c>
      <c r="H335">
        <v>0.2527775162516834</v>
      </c>
      <c r="I335">
        <v>0.1639425876575939</v>
      </c>
      <c r="J335">
        <v>18.40325594978279</v>
      </c>
      <c r="K335">
        <v>2.941634214235979</v>
      </c>
      <c r="L335">
        <v>946.5201084568973</v>
      </c>
      <c r="M335">
        <v>564.5974913574158</v>
      </c>
      <c r="N335">
        <v>433.989012990752</v>
      </c>
    </row>
    <row r="336" spans="1:14">
      <c r="A336">
        <v>334</v>
      </c>
      <c r="B336">
        <v>24.47482111797741</v>
      </c>
      <c r="C336">
        <v>1968.344490964673</v>
      </c>
      <c r="D336">
        <v>0.4428384032395252</v>
      </c>
      <c r="E336">
        <v>214.6786123109141</v>
      </c>
      <c r="F336">
        <v>17.74896765008712</v>
      </c>
      <c r="G336">
        <v>38397.847759784</v>
      </c>
      <c r="H336">
        <v>0.2527756444685977</v>
      </c>
      <c r="I336">
        <v>0.1639421234314875</v>
      </c>
      <c r="J336">
        <v>18.40275012207528</v>
      </c>
      <c r="K336">
        <v>2.941634214235979</v>
      </c>
      <c r="L336">
        <v>946.5201084568973</v>
      </c>
      <c r="M336">
        <v>564.6007334110506</v>
      </c>
      <c r="N336">
        <v>433.9107525630377</v>
      </c>
    </row>
    <row r="337" spans="1:14">
      <c r="A337">
        <v>335</v>
      </c>
      <c r="B337">
        <v>24.46433391098885</v>
      </c>
      <c r="C337">
        <v>1968.046242228326</v>
      </c>
      <c r="D337">
        <v>0.4427986894711879</v>
      </c>
      <c r="E337">
        <v>214.6436146059763</v>
      </c>
      <c r="F337">
        <v>17.75110307919517</v>
      </c>
      <c r="G337">
        <v>38395.6657919011</v>
      </c>
      <c r="H337">
        <v>0.2527770879726567</v>
      </c>
      <c r="I337">
        <v>0.1639424814387392</v>
      </c>
      <c r="J337">
        <v>18.40306221540652</v>
      </c>
      <c r="K337">
        <v>2.941634214235979</v>
      </c>
      <c r="L337">
        <v>946.5201084568973</v>
      </c>
      <c r="M337">
        <v>564.598233161833</v>
      </c>
      <c r="N337">
        <v>433.9872639074066</v>
      </c>
    </row>
    <row r="338" spans="1:14">
      <c r="A338">
        <v>336</v>
      </c>
      <c r="B338">
        <v>24.46657744885919</v>
      </c>
      <c r="C338">
        <v>1968.244450617528</v>
      </c>
      <c r="D338">
        <v>0.4428073351918417</v>
      </c>
      <c r="E338">
        <v>214.6628294437783</v>
      </c>
      <c r="F338">
        <v>17.74913596965386</v>
      </c>
      <c r="G338">
        <v>38394.95912211997</v>
      </c>
      <c r="H338">
        <v>0.2527738817039309</v>
      </c>
      <c r="I338">
        <v>0.1639416862452822</v>
      </c>
      <c r="J338">
        <v>18.40325974639205</v>
      </c>
      <c r="K338">
        <v>2.941634214235979</v>
      </c>
      <c r="L338">
        <v>946.5201084568973</v>
      </c>
      <c r="M338">
        <v>564.6037866740938</v>
      </c>
      <c r="N338">
        <v>433.9476430186421</v>
      </c>
    </row>
    <row r="339" spans="1:14">
      <c r="A339">
        <v>337</v>
      </c>
      <c r="B339">
        <v>24.47888063993355</v>
      </c>
      <c r="C339">
        <v>1969.35222674401</v>
      </c>
      <c r="D339">
        <v>0.4428003460813724</v>
      </c>
      <c r="E339">
        <v>214.7633954177755</v>
      </c>
      <c r="F339">
        <v>17.73915169141896</v>
      </c>
      <c r="G339">
        <v>38394.95813915705</v>
      </c>
      <c r="H339">
        <v>0.2528074175379317</v>
      </c>
      <c r="I339">
        <v>0.1639500038462331</v>
      </c>
      <c r="J339">
        <v>18.40503932349167</v>
      </c>
      <c r="K339">
        <v>2.941634214235979</v>
      </c>
      <c r="L339">
        <v>946.5201084568973</v>
      </c>
      <c r="M339">
        <v>564.5457057556134</v>
      </c>
      <c r="N339">
        <v>433.8399071334867</v>
      </c>
    </row>
    <row r="340" spans="1:14">
      <c r="A340">
        <v>338</v>
      </c>
      <c r="B340">
        <v>24.48782299702259</v>
      </c>
      <c r="C340">
        <v>1970.141006845745</v>
      </c>
      <c r="D340">
        <v>0.4428207065051408</v>
      </c>
      <c r="E340">
        <v>214.8361084400186</v>
      </c>
      <c r="F340">
        <v>17.73200470989429</v>
      </c>
      <c r="G340">
        <v>38394.78159615488</v>
      </c>
      <c r="H340">
        <v>0.2528259805105978</v>
      </c>
      <c r="I340">
        <v>0.1639546081517177</v>
      </c>
      <c r="J340">
        <v>18.40620707007775</v>
      </c>
      <c r="K340">
        <v>2.941634214235979</v>
      </c>
      <c r="L340">
        <v>946.5201084568973</v>
      </c>
      <c r="M340">
        <v>564.5135619529266</v>
      </c>
      <c r="N340">
        <v>433.7517516076921</v>
      </c>
    </row>
    <row r="341" spans="1:14">
      <c r="A341">
        <v>339</v>
      </c>
      <c r="B341">
        <v>24.47997960097376</v>
      </c>
      <c r="C341">
        <v>1969.226319652533</v>
      </c>
      <c r="D341">
        <v>0.4428412133438368</v>
      </c>
      <c r="E341">
        <v>214.755097122472</v>
      </c>
      <c r="F341">
        <v>17.74002694698331</v>
      </c>
      <c r="G341">
        <v>38393.93832175506</v>
      </c>
      <c r="H341">
        <v>0.2527962380702236</v>
      </c>
      <c r="I341">
        <v>0.1639472310244648</v>
      </c>
      <c r="J341">
        <v>18.40453750853661</v>
      </c>
      <c r="K341">
        <v>2.941634214235979</v>
      </c>
      <c r="L341">
        <v>946.5201084568973</v>
      </c>
      <c r="M341">
        <v>564.5650661170483</v>
      </c>
      <c r="N341">
        <v>433.8293884145475</v>
      </c>
    </row>
    <row r="342" spans="1:14">
      <c r="A342">
        <v>340</v>
      </c>
      <c r="B342">
        <v>24.47755353292599</v>
      </c>
      <c r="C342">
        <v>1969.497664198432</v>
      </c>
      <c r="D342">
        <v>0.4427851281121747</v>
      </c>
      <c r="E342">
        <v>214.775089384467</v>
      </c>
      <c r="F342">
        <v>17.73767767182129</v>
      </c>
      <c r="G342">
        <v>38394.31185697906</v>
      </c>
      <c r="H342">
        <v>0.2528130346324695</v>
      </c>
      <c r="I342">
        <v>0.1639513970719164</v>
      </c>
      <c r="J342">
        <v>18.40544371667773</v>
      </c>
      <c r="K342">
        <v>2.941634214235979</v>
      </c>
      <c r="L342">
        <v>946.5201084568973</v>
      </c>
      <c r="M342">
        <v>564.5359787311938</v>
      </c>
      <c r="N342">
        <v>433.8435626179615</v>
      </c>
    </row>
    <row r="343" spans="1:14">
      <c r="A343">
        <v>341</v>
      </c>
      <c r="B343">
        <v>24.47049407343222</v>
      </c>
      <c r="C343">
        <v>1969.085119357591</v>
      </c>
      <c r="D343">
        <v>0.4428352755884518</v>
      </c>
      <c r="E343">
        <v>214.7341704691233</v>
      </c>
      <c r="F343">
        <v>17.74140971266893</v>
      </c>
      <c r="G343">
        <v>38394.37409435087</v>
      </c>
      <c r="H343">
        <v>0.2527916925218182</v>
      </c>
      <c r="I343">
        <v>0.1639461036225337</v>
      </c>
      <c r="J343">
        <v>18.40515567257662</v>
      </c>
      <c r="K343">
        <v>2.941634214235979</v>
      </c>
      <c r="L343">
        <v>946.5201084568973</v>
      </c>
      <c r="M343">
        <v>564.5729384082292</v>
      </c>
      <c r="N343">
        <v>433.8656160897577</v>
      </c>
    </row>
    <row r="344" spans="1:14">
      <c r="A344">
        <v>342</v>
      </c>
      <c r="B344">
        <v>24.47243873973215</v>
      </c>
      <c r="C344">
        <v>1969.296151587434</v>
      </c>
      <c r="D344">
        <v>0.4428381360782425</v>
      </c>
      <c r="E344">
        <v>214.7536019172691</v>
      </c>
      <c r="F344">
        <v>17.73958714366645</v>
      </c>
      <c r="G344">
        <v>38394.68375661015</v>
      </c>
      <c r="H344">
        <v>0.2527976249689824</v>
      </c>
      <c r="I344">
        <v>0.1639475750101689</v>
      </c>
      <c r="J344">
        <v>18.4054801933138</v>
      </c>
      <c r="K344">
        <v>2.941634214235979</v>
      </c>
      <c r="L344">
        <v>946.5201084568973</v>
      </c>
      <c r="M344">
        <v>564.5626642380593</v>
      </c>
      <c r="N344">
        <v>433.8463914873272</v>
      </c>
    </row>
    <row r="345" spans="1:14">
      <c r="A345">
        <v>343</v>
      </c>
      <c r="B345">
        <v>24.4694983557106</v>
      </c>
      <c r="C345">
        <v>1968.833322453279</v>
      </c>
      <c r="D345">
        <v>0.442803895987699</v>
      </c>
      <c r="E345">
        <v>214.7124046442142</v>
      </c>
      <c r="F345">
        <v>17.74349999704777</v>
      </c>
      <c r="G345">
        <v>38393.67047334022</v>
      </c>
      <c r="H345">
        <v>0.2527933044928505</v>
      </c>
      <c r="I345">
        <v>0.1639465034274814</v>
      </c>
      <c r="J345">
        <v>18.40460683689508</v>
      </c>
      <c r="K345">
        <v>2.941634214235979</v>
      </c>
      <c r="L345">
        <v>946.5201084568973</v>
      </c>
      <c r="M345">
        <v>564.570146659684</v>
      </c>
      <c r="N345">
        <v>433.9007089101191</v>
      </c>
    </row>
    <row r="346" spans="1:14">
      <c r="A346">
        <v>344</v>
      </c>
      <c r="B346">
        <v>24.46728162273493</v>
      </c>
      <c r="C346">
        <v>1968.66266649393</v>
      </c>
      <c r="D346">
        <v>0.4427781089034479</v>
      </c>
      <c r="E346">
        <v>214.6973450995354</v>
      </c>
      <c r="F346">
        <v>17.74504473904009</v>
      </c>
      <c r="G346">
        <v>38393.69655709113</v>
      </c>
      <c r="H346">
        <v>0.2527927124318984</v>
      </c>
      <c r="I346">
        <v>0.1639463565829115</v>
      </c>
      <c r="J346">
        <v>18.4042827204596</v>
      </c>
      <c r="K346">
        <v>2.941634214235979</v>
      </c>
      <c r="L346">
        <v>946.5201084568973</v>
      </c>
      <c r="M346">
        <v>564.5711720377502</v>
      </c>
      <c r="N346">
        <v>433.930201593908</v>
      </c>
    </row>
    <row r="347" spans="1:14">
      <c r="A347">
        <v>345</v>
      </c>
      <c r="B347">
        <v>24.46863708696038</v>
      </c>
      <c r="C347">
        <v>1968.754859057186</v>
      </c>
      <c r="D347">
        <v>0.4427624421013428</v>
      </c>
      <c r="E347">
        <v>214.7071172409749</v>
      </c>
      <c r="F347">
        <v>17.74410174983227</v>
      </c>
      <c r="G347">
        <v>38393.25545024044</v>
      </c>
      <c r="H347">
        <v>0.252799865782321</v>
      </c>
      <c r="I347">
        <v>0.1639481307905854</v>
      </c>
      <c r="J347">
        <v>18.40428687420675</v>
      </c>
      <c r="K347">
        <v>2.941634214235979</v>
      </c>
      <c r="L347">
        <v>946.5201084568973</v>
      </c>
      <c r="M347">
        <v>564.5587835668596</v>
      </c>
      <c r="N347">
        <v>433.9310384082751</v>
      </c>
    </row>
    <row r="348" spans="1:14">
      <c r="A348">
        <v>346</v>
      </c>
      <c r="B348">
        <v>24.47090895961899</v>
      </c>
      <c r="C348">
        <v>1969.027746772275</v>
      </c>
      <c r="D348">
        <v>0.4427229804236662</v>
      </c>
      <c r="E348">
        <v>214.7350546190785</v>
      </c>
      <c r="F348">
        <v>17.74154601368418</v>
      </c>
      <c r="G348">
        <v>38392.87511422802</v>
      </c>
      <c r="H348">
        <v>0.2528099981856294</v>
      </c>
      <c r="I348">
        <v>0.1639506439300512</v>
      </c>
      <c r="J348">
        <v>18.40441898706808</v>
      </c>
      <c r="K348">
        <v>2.941634214235979</v>
      </c>
      <c r="L348">
        <v>946.5201084568973</v>
      </c>
      <c r="M348">
        <v>564.541236848348</v>
      </c>
      <c r="N348">
        <v>433.920250828918</v>
      </c>
    </row>
    <row r="349" spans="1:14">
      <c r="A349">
        <v>347</v>
      </c>
      <c r="B349">
        <v>24.47066144262089</v>
      </c>
      <c r="C349">
        <v>1968.877670533314</v>
      </c>
      <c r="D349">
        <v>0.4427521127457995</v>
      </c>
      <c r="E349">
        <v>214.7185725267524</v>
      </c>
      <c r="F349">
        <v>17.74328744863724</v>
      </c>
      <c r="G349">
        <v>38394.40729001739</v>
      </c>
      <c r="H349">
        <v>0.252799451817494</v>
      </c>
      <c r="I349">
        <v>0.1639480281162334</v>
      </c>
      <c r="J349">
        <v>18.40443771221283</v>
      </c>
      <c r="K349">
        <v>2.941634214235979</v>
      </c>
      <c r="L349">
        <v>946.5201084568973</v>
      </c>
      <c r="M349">
        <v>564.5595004724912</v>
      </c>
      <c r="N349">
        <v>433.9049182518409</v>
      </c>
    </row>
    <row r="350" spans="1:14">
      <c r="A350">
        <v>348</v>
      </c>
      <c r="B350">
        <v>24.44897801248538</v>
      </c>
      <c r="C350">
        <v>1967.392828463032</v>
      </c>
      <c r="D350">
        <v>0.4426940235626899</v>
      </c>
      <c r="E350">
        <v>214.5774342741525</v>
      </c>
      <c r="F350">
        <v>17.75636688896064</v>
      </c>
      <c r="G350">
        <v>38393.18012486481</v>
      </c>
      <c r="H350">
        <v>0.2527715443068692</v>
      </c>
      <c r="I350">
        <v>0.1639411065464418</v>
      </c>
      <c r="J350">
        <v>18.40268591061299</v>
      </c>
      <c r="K350">
        <v>2.941634214235979</v>
      </c>
      <c r="L350">
        <v>946.5201084568973</v>
      </c>
      <c r="M350">
        <v>564.6078353056186</v>
      </c>
      <c r="N350">
        <v>434.1097524189272</v>
      </c>
    </row>
    <row r="351" spans="1:14">
      <c r="A351">
        <v>349</v>
      </c>
      <c r="B351">
        <v>24.46370277909337</v>
      </c>
      <c r="C351">
        <v>1968.58633066933</v>
      </c>
      <c r="D351">
        <v>0.4427472185922729</v>
      </c>
      <c r="E351">
        <v>214.688988995483</v>
      </c>
      <c r="F351">
        <v>17.74531483772114</v>
      </c>
      <c r="G351">
        <v>38392.05081698857</v>
      </c>
      <c r="H351">
        <v>0.2527998817261386</v>
      </c>
      <c r="I351">
        <v>0.1639481347450807</v>
      </c>
      <c r="J351">
        <v>18.4043048901641</v>
      </c>
      <c r="K351">
        <v>2.941634214235979</v>
      </c>
      <c r="L351">
        <v>946.5201084568973</v>
      </c>
      <c r="M351">
        <v>564.5587559553437</v>
      </c>
      <c r="N351">
        <v>433.9708182592453</v>
      </c>
    </row>
    <row r="352" spans="1:14">
      <c r="A352">
        <v>350</v>
      </c>
      <c r="B352">
        <v>24.47245933002952</v>
      </c>
      <c r="C352">
        <v>1968.669792009877</v>
      </c>
      <c r="D352">
        <v>0.4428025282422354</v>
      </c>
      <c r="E352">
        <v>214.7048927646365</v>
      </c>
      <c r="F352">
        <v>17.74476877393654</v>
      </c>
      <c r="G352">
        <v>38392.86287396368</v>
      </c>
      <c r="H352">
        <v>0.2527891724655721</v>
      </c>
      <c r="I352">
        <v>0.1639454785952534</v>
      </c>
      <c r="J352">
        <v>18.40360440048903</v>
      </c>
      <c r="K352">
        <v>2.941634214235979</v>
      </c>
      <c r="L352">
        <v>946.5201084568973</v>
      </c>
      <c r="M352">
        <v>564.5773029154768</v>
      </c>
      <c r="N352">
        <v>433.9061997772829</v>
      </c>
    </row>
    <row r="353" spans="1:14">
      <c r="A353">
        <v>351</v>
      </c>
      <c r="B353">
        <v>24.46875764983773</v>
      </c>
      <c r="C353">
        <v>1968.816964619853</v>
      </c>
      <c r="D353">
        <v>0.4427347047069619</v>
      </c>
      <c r="E353">
        <v>214.7121671268188</v>
      </c>
      <c r="F353">
        <v>17.74344221112255</v>
      </c>
      <c r="G353">
        <v>38392.86244308575</v>
      </c>
      <c r="H353">
        <v>0.2528013551756737</v>
      </c>
      <c r="I353">
        <v>0.1639485002008415</v>
      </c>
      <c r="J353">
        <v>18.40443159837596</v>
      </c>
      <c r="K353">
        <v>2.941634214235979</v>
      </c>
      <c r="L353">
        <v>946.5201084568973</v>
      </c>
      <c r="M353">
        <v>564.5562042468104</v>
      </c>
      <c r="N353">
        <v>433.928641108765</v>
      </c>
    </row>
    <row r="354" spans="1:14">
      <c r="A354">
        <v>352</v>
      </c>
      <c r="B354">
        <v>24.46727108956114</v>
      </c>
      <c r="C354">
        <v>1968.562986077411</v>
      </c>
      <c r="D354">
        <v>0.4427935281209546</v>
      </c>
      <c r="E354">
        <v>214.68753817637</v>
      </c>
      <c r="F354">
        <v>17.74609841480715</v>
      </c>
      <c r="G354">
        <v>38394.30734441838</v>
      </c>
      <c r="H354">
        <v>0.2527971266820259</v>
      </c>
      <c r="I354">
        <v>0.1639474514223623</v>
      </c>
      <c r="J354">
        <v>18.40419090541982</v>
      </c>
      <c r="K354">
        <v>2.941634214235979</v>
      </c>
      <c r="L354">
        <v>946.5201084568973</v>
      </c>
      <c r="M354">
        <v>564.5635271860251</v>
      </c>
      <c r="N354">
        <v>433.9460646384897</v>
      </c>
    </row>
    <row r="355" spans="1:14">
      <c r="A355">
        <v>353</v>
      </c>
      <c r="B355">
        <v>24.45930382352029</v>
      </c>
      <c r="C355">
        <v>1967.981656897275</v>
      </c>
      <c r="D355">
        <v>0.4427925650113659</v>
      </c>
      <c r="E355">
        <v>214.6337220501817</v>
      </c>
      <c r="F355">
        <v>17.75122584095575</v>
      </c>
      <c r="G355">
        <v>38393.85605594925</v>
      </c>
      <c r="H355">
        <v>0.2527835770329999</v>
      </c>
      <c r="I355">
        <v>0.1639440908233181</v>
      </c>
      <c r="J355">
        <v>18.40337703002065</v>
      </c>
      <c r="K355">
        <v>2.941634214235979</v>
      </c>
      <c r="L355">
        <v>946.5201084568973</v>
      </c>
      <c r="M355">
        <v>564.5869939530735</v>
      </c>
      <c r="N355">
        <v>434.0221404167755</v>
      </c>
    </row>
    <row r="356" spans="1:14">
      <c r="A356">
        <v>354</v>
      </c>
      <c r="B356">
        <v>24.47139375212126</v>
      </c>
      <c r="C356">
        <v>1969.163712657962</v>
      </c>
      <c r="D356">
        <v>0.4427925480935481</v>
      </c>
      <c r="E356">
        <v>214.7376785479654</v>
      </c>
      <c r="F356">
        <v>17.74055302781682</v>
      </c>
      <c r="G356">
        <v>38393.78890078807</v>
      </c>
      <c r="H356">
        <v>0.2528068063349938</v>
      </c>
      <c r="I356">
        <v>0.1639498522487929</v>
      </c>
      <c r="J356">
        <v>18.40556960526829</v>
      </c>
      <c r="K356">
        <v>2.941634214235979</v>
      </c>
      <c r="L356">
        <v>946.5201084568973</v>
      </c>
      <c r="M356">
        <v>564.5467641868005</v>
      </c>
      <c r="N356">
        <v>433.8724341628947</v>
      </c>
    </row>
    <row r="357" spans="1:14">
      <c r="A357">
        <v>355</v>
      </c>
      <c r="B357">
        <v>24.47335436822851</v>
      </c>
      <c r="C357">
        <v>1969.109632152973</v>
      </c>
      <c r="D357">
        <v>0.4427896289711303</v>
      </c>
      <c r="E357">
        <v>214.7371647937371</v>
      </c>
      <c r="F357">
        <v>17.74117751254499</v>
      </c>
      <c r="G357">
        <v>38394.32942244178</v>
      </c>
      <c r="H357">
        <v>0.2528140544709039</v>
      </c>
      <c r="I357">
        <v>0.1639516500277119</v>
      </c>
      <c r="J357">
        <v>18.40506914178642</v>
      </c>
      <c r="K357">
        <v>2.941634214235979</v>
      </c>
      <c r="L357">
        <v>946.5201084568973</v>
      </c>
      <c r="M357">
        <v>564.5342127334652</v>
      </c>
      <c r="N357">
        <v>433.8937922612495</v>
      </c>
    </row>
    <row r="358" spans="1:14">
      <c r="A358">
        <v>356</v>
      </c>
      <c r="B358">
        <v>24.46439511903814</v>
      </c>
      <c r="C358">
        <v>1968.211681645588</v>
      </c>
      <c r="D358">
        <v>0.4427807703177716</v>
      </c>
      <c r="E358">
        <v>214.6566230402414</v>
      </c>
      <c r="F358">
        <v>17.74947344919033</v>
      </c>
      <c r="G358">
        <v>38395.12434257488</v>
      </c>
      <c r="H358">
        <v>0.2527985140920638</v>
      </c>
      <c r="I358">
        <v>0.1639477955356237</v>
      </c>
      <c r="J358">
        <v>18.40353010958529</v>
      </c>
      <c r="K358">
        <v>2.941634214235979</v>
      </c>
      <c r="L358">
        <v>946.5201084568973</v>
      </c>
      <c r="M358">
        <v>564.5611244356764</v>
      </c>
      <c r="N358">
        <v>434.00362423263</v>
      </c>
    </row>
    <row r="359" spans="1:14">
      <c r="A359">
        <v>357</v>
      </c>
      <c r="B359">
        <v>24.4709251799396</v>
      </c>
      <c r="C359">
        <v>1969.105309977781</v>
      </c>
      <c r="D359">
        <v>0.4427915713566599</v>
      </c>
      <c r="E359">
        <v>214.7360812524932</v>
      </c>
      <c r="F359">
        <v>17.7410481540704</v>
      </c>
      <c r="G359">
        <v>38393.66662056873</v>
      </c>
      <c r="H359">
        <v>0.2528117536278686</v>
      </c>
      <c r="I359">
        <v>0.1639510793386204</v>
      </c>
      <c r="J359">
        <v>18.40515460597754</v>
      </c>
      <c r="K359">
        <v>2.941634214235979</v>
      </c>
      <c r="L359">
        <v>946.5201084568973</v>
      </c>
      <c r="M359">
        <v>564.5381969927398</v>
      </c>
      <c r="N359">
        <v>433.9024349250075</v>
      </c>
    </row>
    <row r="360" spans="1:14">
      <c r="A360">
        <v>358</v>
      </c>
      <c r="B360">
        <v>24.48170713105275</v>
      </c>
      <c r="C360">
        <v>1969.259385638014</v>
      </c>
      <c r="D360">
        <v>0.4428389769683475</v>
      </c>
      <c r="E360">
        <v>214.7567304117626</v>
      </c>
      <c r="F360">
        <v>17.74012574801111</v>
      </c>
      <c r="G360">
        <v>38395.50063440458</v>
      </c>
      <c r="H360">
        <v>0.2528130259538858</v>
      </c>
      <c r="I360">
        <v>0.1639513949193252</v>
      </c>
      <c r="J360">
        <v>18.40468805972031</v>
      </c>
      <c r="K360">
        <v>2.941634214235979</v>
      </c>
      <c r="L360">
        <v>946.5201084568973</v>
      </c>
      <c r="M360">
        <v>564.5359937594662</v>
      </c>
      <c r="N360">
        <v>433.8341323090705</v>
      </c>
    </row>
    <row r="361" spans="1:14">
      <c r="A361">
        <v>359</v>
      </c>
      <c r="B361">
        <v>24.46395565644011</v>
      </c>
      <c r="C361">
        <v>1968.36985721251</v>
      </c>
      <c r="D361">
        <v>0.4428204314384976</v>
      </c>
      <c r="E361">
        <v>214.6682507378626</v>
      </c>
      <c r="F361">
        <v>17.74784547289257</v>
      </c>
      <c r="G361">
        <v>38394.33048968011</v>
      </c>
      <c r="H361">
        <v>0.2527865684764599</v>
      </c>
      <c r="I361">
        <v>0.1639448327548883</v>
      </c>
      <c r="J361">
        <v>18.40407026690347</v>
      </c>
      <c r="K361">
        <v>2.941634214235979</v>
      </c>
      <c r="L361">
        <v>946.5201084568973</v>
      </c>
      <c r="M361">
        <v>564.5818128630156</v>
      </c>
      <c r="N361">
        <v>433.9549778273779</v>
      </c>
    </row>
    <row r="362" spans="1:14">
      <c r="A362">
        <v>360</v>
      </c>
      <c r="B362">
        <v>24.47163998405874</v>
      </c>
      <c r="C362">
        <v>1968.548427359558</v>
      </c>
      <c r="D362">
        <v>0.4428149457095418</v>
      </c>
      <c r="E362">
        <v>214.6888646817275</v>
      </c>
      <c r="F362">
        <v>17.7463561209831</v>
      </c>
      <c r="G362">
        <v>38394.80523771355</v>
      </c>
      <c r="H362">
        <v>0.2527971494642414</v>
      </c>
      <c r="I362">
        <v>0.1639474570729264</v>
      </c>
      <c r="J362">
        <v>18.40387953982692</v>
      </c>
      <c r="K362">
        <v>2.941634214235979</v>
      </c>
      <c r="L362">
        <v>946.5201084568973</v>
      </c>
      <c r="M362">
        <v>564.5634877310534</v>
      </c>
      <c r="N362">
        <v>433.9265012255789</v>
      </c>
    </row>
    <row r="363" spans="1:14">
      <c r="A363">
        <v>361</v>
      </c>
      <c r="B363">
        <v>24.46632504343994</v>
      </c>
      <c r="C363">
        <v>1968.452685457239</v>
      </c>
      <c r="D363">
        <v>0.4428049375313233</v>
      </c>
      <c r="E363">
        <v>214.6772946414925</v>
      </c>
      <c r="F363">
        <v>17.74705967522104</v>
      </c>
      <c r="G363">
        <v>38394.17692438309</v>
      </c>
      <c r="H363">
        <v>0.2527918468488931</v>
      </c>
      <c r="I363">
        <v>0.1639461418990393</v>
      </c>
      <c r="J363">
        <v>18.40403557188543</v>
      </c>
      <c r="K363">
        <v>2.941634214235979</v>
      </c>
      <c r="L363">
        <v>946.5201084568973</v>
      </c>
      <c r="M363">
        <v>564.5726711301885</v>
      </c>
      <c r="N363">
        <v>433.9513222254739</v>
      </c>
    </row>
    <row r="364" spans="1:14">
      <c r="A364">
        <v>362</v>
      </c>
      <c r="B364">
        <v>24.46488746150438</v>
      </c>
      <c r="C364">
        <v>1968.169802782134</v>
      </c>
      <c r="D364">
        <v>0.4427481119344245</v>
      </c>
      <c r="E364">
        <v>214.6521769300504</v>
      </c>
      <c r="F364">
        <v>17.7499065097172</v>
      </c>
      <c r="G364">
        <v>38395.34236032845</v>
      </c>
      <c r="H364">
        <v>0.2527878400390887</v>
      </c>
      <c r="I364">
        <v>0.1639451481268428</v>
      </c>
      <c r="J364">
        <v>18.40347274865146</v>
      </c>
      <c r="K364">
        <v>2.941634214235979</v>
      </c>
      <c r="L364">
        <v>946.5201084568973</v>
      </c>
      <c r="M364">
        <v>564.5796105857756</v>
      </c>
      <c r="N364">
        <v>433.9783253196941</v>
      </c>
    </row>
    <row r="365" spans="1:14">
      <c r="A365">
        <v>363</v>
      </c>
      <c r="B365">
        <v>24.46934064000358</v>
      </c>
      <c r="C365">
        <v>1968.705036400224</v>
      </c>
      <c r="D365">
        <v>0.4428116893724228</v>
      </c>
      <c r="E365">
        <v>214.7010815713663</v>
      </c>
      <c r="F365">
        <v>17.74503975159552</v>
      </c>
      <c r="G365">
        <v>38395.1806312422</v>
      </c>
      <c r="H365">
        <v>0.25279746579104</v>
      </c>
      <c r="I365">
        <v>0.1639475355299846</v>
      </c>
      <c r="J365">
        <v>18.40436747498821</v>
      </c>
      <c r="K365">
        <v>2.941634214235979</v>
      </c>
      <c r="L365">
        <v>946.5201084568973</v>
      </c>
      <c r="M365">
        <v>564.5629399067795</v>
      </c>
      <c r="N365">
        <v>433.9216958049552</v>
      </c>
    </row>
    <row r="366" spans="1:14">
      <c r="A366">
        <v>364</v>
      </c>
      <c r="B366">
        <v>24.46666655009253</v>
      </c>
      <c r="C366">
        <v>1968.520268289972</v>
      </c>
      <c r="D366">
        <v>0.4427983651944019</v>
      </c>
      <c r="E366">
        <v>214.6836632726679</v>
      </c>
      <c r="F366">
        <v>17.74668504024951</v>
      </c>
      <c r="G366">
        <v>38395.1007644448</v>
      </c>
      <c r="H366">
        <v>0.2527945278354062</v>
      </c>
      <c r="I366">
        <v>0.1639468068449068</v>
      </c>
      <c r="J366">
        <v>18.4041320027018</v>
      </c>
      <c r="K366">
        <v>2.941634214235979</v>
      </c>
      <c r="L366">
        <v>946.5201084568973</v>
      </c>
      <c r="M366">
        <v>564.5680279908075</v>
      </c>
      <c r="N366">
        <v>433.9482026306902</v>
      </c>
    </row>
    <row r="367" spans="1:14">
      <c r="A367">
        <v>365</v>
      </c>
      <c r="B367">
        <v>24.46026604392434</v>
      </c>
      <c r="C367">
        <v>1968.008072407195</v>
      </c>
      <c r="D367">
        <v>0.442787149282045</v>
      </c>
      <c r="E367">
        <v>214.6357077589035</v>
      </c>
      <c r="F367">
        <v>17.75141014671379</v>
      </c>
      <c r="G367">
        <v>38395.51930175308</v>
      </c>
      <c r="H367">
        <v>0.2527821982395257</v>
      </c>
      <c r="I367">
        <v>0.1639437488596608</v>
      </c>
      <c r="J367">
        <v>18.40345246013202</v>
      </c>
      <c r="K367">
        <v>2.941634214235979</v>
      </c>
      <c r="L367">
        <v>946.5201084568973</v>
      </c>
      <c r="M367">
        <v>564.5893820163104</v>
      </c>
      <c r="N367">
        <v>434.0072244475593</v>
      </c>
    </row>
    <row r="368" spans="1:14">
      <c r="A368">
        <v>366</v>
      </c>
      <c r="B368">
        <v>24.46144832486128</v>
      </c>
      <c r="C368">
        <v>1968.024047375602</v>
      </c>
      <c r="D368">
        <v>0.4427943189411058</v>
      </c>
      <c r="E368">
        <v>214.6389397973013</v>
      </c>
      <c r="F368">
        <v>17.75122723811185</v>
      </c>
      <c r="G368">
        <v>38395.36652113147</v>
      </c>
      <c r="H368">
        <v>0.2527814028242989</v>
      </c>
      <c r="I368">
        <v>0.1639435515840117</v>
      </c>
      <c r="J368">
        <v>18.40330505076701</v>
      </c>
      <c r="K368">
        <v>2.941634214235979</v>
      </c>
      <c r="L368">
        <v>946.5201084568973</v>
      </c>
      <c r="M368">
        <v>564.590759681291</v>
      </c>
      <c r="N368">
        <v>434.0008640755378</v>
      </c>
    </row>
    <row r="369" spans="1:14">
      <c r="A369">
        <v>367</v>
      </c>
      <c r="B369">
        <v>24.46191380469136</v>
      </c>
      <c r="C369">
        <v>1968.164289639619</v>
      </c>
      <c r="D369">
        <v>0.4427698101708088</v>
      </c>
      <c r="E369">
        <v>214.6518975125141</v>
      </c>
      <c r="F369">
        <v>17.74999569031351</v>
      </c>
      <c r="G369">
        <v>38395.49768893003</v>
      </c>
      <c r="H369">
        <v>0.2527883055063233</v>
      </c>
      <c r="I369">
        <v>0.163945263571902</v>
      </c>
      <c r="J369">
        <v>18.40350974099183</v>
      </c>
      <c r="K369">
        <v>2.941634214235979</v>
      </c>
      <c r="L369">
        <v>946.5201084568973</v>
      </c>
      <c r="M369">
        <v>564.578804426488</v>
      </c>
      <c r="N369">
        <v>433.9997714204372</v>
      </c>
    </row>
    <row r="370" spans="1:14">
      <c r="A370">
        <v>368</v>
      </c>
      <c r="B370">
        <v>24.46353248107884</v>
      </c>
      <c r="C370">
        <v>1968.113772061417</v>
      </c>
      <c r="D370">
        <v>0.4427916696492156</v>
      </c>
      <c r="E370">
        <v>214.6479937637092</v>
      </c>
      <c r="F370">
        <v>17.75053175804935</v>
      </c>
      <c r="G370">
        <v>38395.81439992659</v>
      </c>
      <c r="H370">
        <v>0.2527817719677489</v>
      </c>
      <c r="I370">
        <v>0.163943643137421</v>
      </c>
      <c r="J370">
        <v>18.40335077073379</v>
      </c>
      <c r="K370">
        <v>2.941634214235979</v>
      </c>
      <c r="L370">
        <v>946.5201084568973</v>
      </c>
      <c r="M370">
        <v>564.5901203212411</v>
      </c>
      <c r="N370">
        <v>433.9831138599308</v>
      </c>
    </row>
    <row r="371" spans="1:14">
      <c r="A371">
        <v>369</v>
      </c>
      <c r="B371">
        <v>24.45976144185875</v>
      </c>
      <c r="C371">
        <v>1967.903944844971</v>
      </c>
      <c r="D371">
        <v>0.442777894007811</v>
      </c>
      <c r="E371">
        <v>214.6282201960786</v>
      </c>
      <c r="F371">
        <v>17.75202492073549</v>
      </c>
      <c r="G371">
        <v>38394.24211206882</v>
      </c>
      <c r="H371">
        <v>0.2527823089450207</v>
      </c>
      <c r="I371">
        <v>0.1639437763164178</v>
      </c>
      <c r="J371">
        <v>18.40309200114037</v>
      </c>
      <c r="K371">
        <v>2.941634214235979</v>
      </c>
      <c r="L371">
        <v>946.5201084568973</v>
      </c>
      <c r="M371">
        <v>564.5891902741587</v>
      </c>
      <c r="N371">
        <v>434.0272137071244</v>
      </c>
    </row>
    <row r="372" spans="1:14">
      <c r="A372">
        <v>370</v>
      </c>
      <c r="B372">
        <v>24.46077715516448</v>
      </c>
      <c r="C372">
        <v>1967.952351302992</v>
      </c>
      <c r="D372">
        <v>0.4428044377718014</v>
      </c>
      <c r="E372">
        <v>214.6319204720281</v>
      </c>
      <c r="F372">
        <v>17.75186823078165</v>
      </c>
      <c r="G372">
        <v>38395.34402064093</v>
      </c>
      <c r="H372">
        <v>0.2527807777256336</v>
      </c>
      <c r="I372">
        <v>0.1639433965498524</v>
      </c>
      <c r="J372">
        <v>18.40324335092</v>
      </c>
      <c r="K372">
        <v>2.941634214235979</v>
      </c>
      <c r="L372">
        <v>946.5201084568973</v>
      </c>
      <c r="M372">
        <v>564.5918423618181</v>
      </c>
      <c r="N372">
        <v>434.0096760747621</v>
      </c>
    </row>
    <row r="373" spans="1:14">
      <c r="A373">
        <v>371</v>
      </c>
      <c r="B373">
        <v>24.46346853277173</v>
      </c>
      <c r="C373">
        <v>1968.011510247934</v>
      </c>
      <c r="D373">
        <v>0.4427956489868308</v>
      </c>
      <c r="E373">
        <v>214.6397524748054</v>
      </c>
      <c r="F373">
        <v>17.75142859661677</v>
      </c>
      <c r="G373">
        <v>38395.71397403789</v>
      </c>
      <c r="H373">
        <v>0.2527801803806659</v>
      </c>
      <c r="I373">
        <v>0.1639432483992616</v>
      </c>
      <c r="J373">
        <v>18.40307831828931</v>
      </c>
      <c r="K373">
        <v>2.941634214235979</v>
      </c>
      <c r="L373">
        <v>946.5201084568973</v>
      </c>
      <c r="M373">
        <v>564.5928769766838</v>
      </c>
      <c r="N373">
        <v>433.9908984078695</v>
      </c>
    </row>
    <row r="374" spans="1:14">
      <c r="A374">
        <v>372</v>
      </c>
      <c r="B374">
        <v>24.46377454276109</v>
      </c>
      <c r="C374">
        <v>1968.064048741623</v>
      </c>
      <c r="D374">
        <v>0.4427954473668941</v>
      </c>
      <c r="E374">
        <v>214.6441546824476</v>
      </c>
      <c r="F374">
        <v>17.75091844002402</v>
      </c>
      <c r="G374">
        <v>38395.57119897768</v>
      </c>
      <c r="H374">
        <v>0.2527789832893493</v>
      </c>
      <c r="I374">
        <v>0.163942951503152</v>
      </c>
      <c r="J374">
        <v>18.40319652642856</v>
      </c>
      <c r="K374">
        <v>2.941634214235979</v>
      </c>
      <c r="L374">
        <v>946.5201084568973</v>
      </c>
      <c r="M374">
        <v>564.5949503779381</v>
      </c>
      <c r="N374">
        <v>433.980308131948</v>
      </c>
    </row>
    <row r="375" spans="1:14">
      <c r="A375">
        <v>373</v>
      </c>
      <c r="B375">
        <v>24.46155262572402</v>
      </c>
      <c r="C375">
        <v>1967.723333335636</v>
      </c>
      <c r="D375">
        <v>0.4427710893172436</v>
      </c>
      <c r="E375">
        <v>214.6146639360424</v>
      </c>
      <c r="F375">
        <v>17.75421698597595</v>
      </c>
      <c r="G375">
        <v>38396.45642788316</v>
      </c>
      <c r="H375">
        <v>0.2527747057877704</v>
      </c>
      <c r="I375">
        <v>0.1639418906274554</v>
      </c>
      <c r="J375">
        <v>18.40248703192903</v>
      </c>
      <c r="K375">
        <v>2.941634214235979</v>
      </c>
      <c r="L375">
        <v>946.5201084568973</v>
      </c>
      <c r="M375">
        <v>564.60235928417</v>
      </c>
      <c r="N375">
        <v>434.020409886294</v>
      </c>
    </row>
    <row r="376" spans="1:14">
      <c r="A376">
        <v>374</v>
      </c>
      <c r="B376">
        <v>24.46897796718744</v>
      </c>
      <c r="C376">
        <v>1968.113164612158</v>
      </c>
      <c r="D376">
        <v>0.4427889487684516</v>
      </c>
      <c r="E376">
        <v>214.6532748326968</v>
      </c>
      <c r="F376">
        <v>17.75084203295781</v>
      </c>
      <c r="G376">
        <v>38397.01414709585</v>
      </c>
      <c r="H376">
        <v>0.2527844048587554</v>
      </c>
      <c r="I376">
        <v>0.1639442961383934</v>
      </c>
      <c r="J376">
        <v>18.40278239942828</v>
      </c>
      <c r="K376">
        <v>2.941634214235979</v>
      </c>
      <c r="L376">
        <v>946.5201084568973</v>
      </c>
      <c r="M376">
        <v>564.5855601735416</v>
      </c>
      <c r="N376">
        <v>433.9638271966056</v>
      </c>
    </row>
    <row r="377" spans="1:14">
      <c r="A377">
        <v>375</v>
      </c>
      <c r="B377">
        <v>24.46944391914313</v>
      </c>
      <c r="C377">
        <v>1968.18431991108</v>
      </c>
      <c r="D377">
        <v>0.442788952027187</v>
      </c>
      <c r="E377">
        <v>214.658756238632</v>
      </c>
      <c r="F377">
        <v>17.75018876593905</v>
      </c>
      <c r="G377">
        <v>38396.96878023171</v>
      </c>
      <c r="H377">
        <v>0.2527847620916283</v>
      </c>
      <c r="I377">
        <v>0.1639443847384399</v>
      </c>
      <c r="J377">
        <v>18.40298548200927</v>
      </c>
      <c r="K377">
        <v>2.941634214235979</v>
      </c>
      <c r="L377">
        <v>946.5201084568973</v>
      </c>
      <c r="M377">
        <v>564.5849414549569</v>
      </c>
      <c r="N377">
        <v>433.9521564414274</v>
      </c>
    </row>
    <row r="378" spans="1:14">
      <c r="A378">
        <v>376</v>
      </c>
      <c r="B378">
        <v>24.47457068596581</v>
      </c>
      <c r="C378">
        <v>1968.765886984205</v>
      </c>
      <c r="D378">
        <v>0.4427757226692158</v>
      </c>
      <c r="E378">
        <v>214.7118494392242</v>
      </c>
      <c r="F378">
        <v>17.74488242061403</v>
      </c>
      <c r="G378">
        <v>38396.72072756686</v>
      </c>
      <c r="H378">
        <v>0.252800377664716</v>
      </c>
      <c r="I378">
        <v>0.1639482577512573</v>
      </c>
      <c r="J378">
        <v>18.40389906337659</v>
      </c>
      <c r="K378">
        <v>2.941634214235979</v>
      </c>
      <c r="L378">
        <v>946.5201084568973</v>
      </c>
      <c r="M378">
        <v>564.5578970899738</v>
      </c>
      <c r="N378">
        <v>433.899353355412</v>
      </c>
    </row>
    <row r="379" spans="1:14">
      <c r="A379">
        <v>377</v>
      </c>
      <c r="B379">
        <v>24.47162424599029</v>
      </c>
      <c r="C379">
        <v>1968.357734645637</v>
      </c>
      <c r="D379">
        <v>0.4427974660882527</v>
      </c>
      <c r="E379">
        <v>214.674384740655</v>
      </c>
      <c r="F379">
        <v>17.74867214543552</v>
      </c>
      <c r="G379">
        <v>38397.15456538079</v>
      </c>
      <c r="H379">
        <v>0.2527869758924267</v>
      </c>
      <c r="I379">
        <v>0.1639449338017665</v>
      </c>
      <c r="J379">
        <v>18.40327353455474</v>
      </c>
      <c r="K379">
        <v>2.941634214235979</v>
      </c>
      <c r="L379">
        <v>946.5201084568973</v>
      </c>
      <c r="M379">
        <v>564.5811072387326</v>
      </c>
      <c r="N379">
        <v>433.9245643368097</v>
      </c>
    </row>
    <row r="380" spans="1:14">
      <c r="A380">
        <v>378</v>
      </c>
      <c r="B380">
        <v>24.46211788908312</v>
      </c>
      <c r="C380">
        <v>1967.603143173923</v>
      </c>
      <c r="D380">
        <v>0.4427972689123588</v>
      </c>
      <c r="E380">
        <v>214.60541298299</v>
      </c>
      <c r="F380">
        <v>17.75546284118152</v>
      </c>
      <c r="G380">
        <v>38397.09136069871</v>
      </c>
      <c r="H380">
        <v>0.2527671237181717</v>
      </c>
      <c r="I380">
        <v>0.1639400102034085</v>
      </c>
      <c r="J380">
        <v>18.40212267302093</v>
      </c>
      <c r="K380">
        <v>2.941634214235979</v>
      </c>
      <c r="L380">
        <v>946.5201084568973</v>
      </c>
      <c r="M380">
        <v>564.6154924273316</v>
      </c>
      <c r="N380">
        <v>434.0125522777921</v>
      </c>
    </row>
    <row r="381" spans="1:14">
      <c r="A381">
        <v>379</v>
      </c>
      <c r="B381">
        <v>24.46638727818758</v>
      </c>
      <c r="C381">
        <v>1967.90604656634</v>
      </c>
      <c r="D381">
        <v>0.4427923369022327</v>
      </c>
      <c r="E381">
        <v>214.6334624343846</v>
      </c>
      <c r="F381">
        <v>17.75269183936574</v>
      </c>
      <c r="G381">
        <v>38396.94159809916</v>
      </c>
      <c r="H381">
        <v>0.2527759030512943</v>
      </c>
      <c r="I381">
        <v>0.1639421875631717</v>
      </c>
      <c r="J381">
        <v>18.40254100537212</v>
      </c>
      <c r="K381">
        <v>2.941634214235979</v>
      </c>
      <c r="L381">
        <v>946.5201084568973</v>
      </c>
      <c r="M381">
        <v>564.6002855261223</v>
      </c>
      <c r="N381">
        <v>433.9781039241182</v>
      </c>
    </row>
    <row r="382" spans="1:14">
      <c r="A382">
        <v>380</v>
      </c>
      <c r="B382">
        <v>24.47070833534207</v>
      </c>
      <c r="C382">
        <v>1968.225336666483</v>
      </c>
      <c r="D382">
        <v>0.4427914189710326</v>
      </c>
      <c r="E382">
        <v>214.6630839619527</v>
      </c>
      <c r="F382">
        <v>17.74984761668326</v>
      </c>
      <c r="G382">
        <v>38397.08197331598</v>
      </c>
      <c r="H382">
        <v>0.2527850443480719</v>
      </c>
      <c r="I382">
        <v>0.1639444547430656</v>
      </c>
      <c r="J382">
        <v>18.4029862645606</v>
      </c>
      <c r="K382">
        <v>2.941634214235979</v>
      </c>
      <c r="L382">
        <v>946.5201084568973</v>
      </c>
      <c r="M382">
        <v>564.5844525947433</v>
      </c>
      <c r="N382">
        <v>433.943552071555</v>
      </c>
    </row>
    <row r="383" spans="1:14">
      <c r="A383">
        <v>381</v>
      </c>
      <c r="B383">
        <v>24.47037766278993</v>
      </c>
      <c r="C383">
        <v>1968.249567513105</v>
      </c>
      <c r="D383">
        <v>0.4427969180934098</v>
      </c>
      <c r="E383">
        <v>214.6649742355443</v>
      </c>
      <c r="F383">
        <v>17.74970553477574</v>
      </c>
      <c r="G383">
        <v>38397.38285568025</v>
      </c>
      <c r="H383">
        <v>0.2527849548093638</v>
      </c>
      <c r="I383">
        <v>0.1639444325358658</v>
      </c>
      <c r="J383">
        <v>18.40306719230593</v>
      </c>
      <c r="K383">
        <v>2.941634214235979</v>
      </c>
      <c r="L383">
        <v>946.5201084568973</v>
      </c>
      <c r="M383">
        <v>564.5846076731675</v>
      </c>
      <c r="N383">
        <v>433.9412225216049</v>
      </c>
    </row>
    <row r="384" spans="1:14">
      <c r="A384">
        <v>382</v>
      </c>
      <c r="B384">
        <v>24.46740523101496</v>
      </c>
      <c r="C384">
        <v>1968.067268072007</v>
      </c>
      <c r="D384">
        <v>0.4427654601579062</v>
      </c>
      <c r="E384">
        <v>214.6477387103727</v>
      </c>
      <c r="F384">
        <v>17.75113734827832</v>
      </c>
      <c r="G384">
        <v>38396.54714345981</v>
      </c>
      <c r="H384">
        <v>0.2527853702992477</v>
      </c>
      <c r="I384">
        <v>0.1639445355848232</v>
      </c>
      <c r="J384">
        <v>18.40282892465752</v>
      </c>
      <c r="K384">
        <v>2.941634214235979</v>
      </c>
      <c r="L384">
        <v>946.5201084568973</v>
      </c>
      <c r="M384">
        <v>564.583888057616</v>
      </c>
      <c r="N384">
        <v>433.9764537112204</v>
      </c>
    </row>
    <row r="385" spans="1:14">
      <c r="A385">
        <v>383</v>
      </c>
      <c r="B385">
        <v>24.4730479490545</v>
      </c>
      <c r="C385">
        <v>1968.455698166509</v>
      </c>
      <c r="D385">
        <v>0.4428029173164029</v>
      </c>
      <c r="E385">
        <v>214.6841490355544</v>
      </c>
      <c r="F385">
        <v>17.74778480089195</v>
      </c>
      <c r="G385">
        <v>38397.13861336309</v>
      </c>
      <c r="H385">
        <v>0.252789668759026</v>
      </c>
      <c r="I385">
        <v>0.1639456016862286</v>
      </c>
      <c r="J385">
        <v>18.40334901576071</v>
      </c>
      <c r="K385">
        <v>2.941634214235979</v>
      </c>
      <c r="L385">
        <v>946.5201084568973</v>
      </c>
      <c r="M385">
        <v>564.5764433748052</v>
      </c>
      <c r="N385">
        <v>433.9154677108928</v>
      </c>
    </row>
    <row r="386" spans="1:14">
      <c r="A386">
        <v>384</v>
      </c>
      <c r="B386">
        <v>24.47395233613125</v>
      </c>
      <c r="C386">
        <v>1968.508265334766</v>
      </c>
      <c r="D386">
        <v>0.4427789651133873</v>
      </c>
      <c r="E386">
        <v>214.6900748545616</v>
      </c>
      <c r="F386">
        <v>17.74704534713683</v>
      </c>
      <c r="G386">
        <v>38396.09327328514</v>
      </c>
      <c r="H386">
        <v>0.2527959111407008</v>
      </c>
      <c r="I386">
        <v>0.1639471499379067</v>
      </c>
      <c r="J386">
        <v>18.40330917858438</v>
      </c>
      <c r="K386">
        <v>2.941634214235979</v>
      </c>
      <c r="L386">
        <v>946.5201084568973</v>
      </c>
      <c r="M386">
        <v>564.5656323080451</v>
      </c>
      <c r="N386">
        <v>433.9228412665905</v>
      </c>
    </row>
    <row r="387" spans="1:14">
      <c r="A387">
        <v>385</v>
      </c>
      <c r="B387">
        <v>24.47365555888323</v>
      </c>
      <c r="C387">
        <v>1968.428841219193</v>
      </c>
      <c r="D387">
        <v>0.442792670786796</v>
      </c>
      <c r="E387">
        <v>214.682709891298</v>
      </c>
      <c r="F387">
        <v>17.74774372051327</v>
      </c>
      <c r="G387">
        <v>38396.02358311594</v>
      </c>
      <c r="H387">
        <v>0.2527923925071422</v>
      </c>
      <c r="I387">
        <v>0.1639462772343906</v>
      </c>
      <c r="J387">
        <v>18.4031965490734</v>
      </c>
      <c r="K387">
        <v>2.941634214235979</v>
      </c>
      <c r="L387">
        <v>946.5201084568973</v>
      </c>
      <c r="M387">
        <v>564.5717261104579</v>
      </c>
      <c r="N387">
        <v>433.9245893956397</v>
      </c>
    </row>
    <row r="388" spans="1:14">
      <c r="A388">
        <v>386</v>
      </c>
      <c r="B388">
        <v>24.47483843048363</v>
      </c>
      <c r="C388">
        <v>1968.501289162637</v>
      </c>
      <c r="D388">
        <v>0.4427741893970111</v>
      </c>
      <c r="E388">
        <v>214.6902415349647</v>
      </c>
      <c r="F388">
        <v>17.74714396441219</v>
      </c>
      <c r="G388">
        <v>38396.23391686623</v>
      </c>
      <c r="H388">
        <v>0.2528018488523244</v>
      </c>
      <c r="I388">
        <v>0.1639486226464395</v>
      </c>
      <c r="J388">
        <v>18.40321286419739</v>
      </c>
      <c r="K388">
        <v>2.941634214235979</v>
      </c>
      <c r="L388">
        <v>946.5201084568973</v>
      </c>
      <c r="M388">
        <v>564.555349306945</v>
      </c>
      <c r="N388">
        <v>433.9330273673784</v>
      </c>
    </row>
    <row r="389" spans="1:14">
      <c r="A389">
        <v>387</v>
      </c>
      <c r="B389">
        <v>24.47156598900535</v>
      </c>
      <c r="C389">
        <v>1968.424968145539</v>
      </c>
      <c r="D389">
        <v>0.4427771528137918</v>
      </c>
      <c r="E389">
        <v>214.6807628078492</v>
      </c>
      <c r="F389">
        <v>17.7477237578286</v>
      </c>
      <c r="G389">
        <v>38395.80751638481</v>
      </c>
      <c r="H389">
        <v>0.2527960508014354</v>
      </c>
      <c r="I389">
        <v>0.163947184577194</v>
      </c>
      <c r="J389">
        <v>18.40335378674205</v>
      </c>
      <c r="K389">
        <v>2.941634214235979</v>
      </c>
      <c r="L389">
        <v>946.5201084568973</v>
      </c>
      <c r="M389">
        <v>564.5653904372627</v>
      </c>
      <c r="N389">
        <v>433.9411112927078</v>
      </c>
    </row>
    <row r="390" spans="1:14">
      <c r="A390">
        <v>388</v>
      </c>
      <c r="B390">
        <v>24.47578700370321</v>
      </c>
      <c r="C390">
        <v>1968.656859500958</v>
      </c>
      <c r="D390">
        <v>0.4427517932574962</v>
      </c>
      <c r="E390">
        <v>214.702746424947</v>
      </c>
      <c r="F390">
        <v>17.74593415310476</v>
      </c>
      <c r="G390">
        <v>38396.99236858966</v>
      </c>
      <c r="H390">
        <v>0.252801265088665</v>
      </c>
      <c r="I390">
        <v>0.1639484778567631</v>
      </c>
      <c r="J390">
        <v>18.40360601784236</v>
      </c>
      <c r="K390">
        <v>2.941634214235979</v>
      </c>
      <c r="L390">
        <v>946.5201084568973</v>
      </c>
      <c r="M390">
        <v>564.5563602580847</v>
      </c>
      <c r="N390">
        <v>433.9077073388978</v>
      </c>
    </row>
    <row r="391" spans="1:14">
      <c r="A391">
        <v>389</v>
      </c>
      <c r="B391">
        <v>24.47500845264902</v>
      </c>
      <c r="C391">
        <v>1968.511996212586</v>
      </c>
      <c r="D391">
        <v>0.4427795936695301</v>
      </c>
      <c r="E391">
        <v>214.6913022460328</v>
      </c>
      <c r="F391">
        <v>17.74704824074154</v>
      </c>
      <c r="G391">
        <v>38396.23708959203</v>
      </c>
      <c r="H391">
        <v>0.2527950864779482</v>
      </c>
      <c r="I391">
        <v>0.1639469454015604</v>
      </c>
      <c r="J391">
        <v>18.4032201522561</v>
      </c>
      <c r="K391">
        <v>2.941634214235979</v>
      </c>
      <c r="L391">
        <v>946.5201084568973</v>
      </c>
      <c r="M391">
        <v>564.5670605008729</v>
      </c>
      <c r="N391">
        <v>433.9159949650905</v>
      </c>
    </row>
    <row r="392" spans="1:14">
      <c r="A392">
        <v>390</v>
      </c>
      <c r="B392">
        <v>24.47493277825883</v>
      </c>
      <c r="C392">
        <v>1968.682347754179</v>
      </c>
      <c r="D392">
        <v>0.4427673045182726</v>
      </c>
      <c r="E392">
        <v>214.7053466958175</v>
      </c>
      <c r="F392">
        <v>17.7453900505359</v>
      </c>
      <c r="G392">
        <v>38395.75466407093</v>
      </c>
      <c r="H392">
        <v>0.2527973447283935</v>
      </c>
      <c r="I392">
        <v>0.1639475055033747</v>
      </c>
      <c r="J392">
        <v>18.40363605714878</v>
      </c>
      <c r="K392">
        <v>2.941634214235979</v>
      </c>
      <c r="L392">
        <v>946.5201084568973</v>
      </c>
      <c r="M392">
        <v>564.5631495665812</v>
      </c>
      <c r="N392">
        <v>433.9016915690113</v>
      </c>
    </row>
    <row r="393" spans="1:14">
      <c r="A393">
        <v>391</v>
      </c>
      <c r="B393">
        <v>24.47433448279671</v>
      </c>
      <c r="C393">
        <v>1968.614219829096</v>
      </c>
      <c r="D393">
        <v>0.4427855419241238</v>
      </c>
      <c r="E393">
        <v>214.6988635130233</v>
      </c>
      <c r="F393">
        <v>17.74598689576321</v>
      </c>
      <c r="G393">
        <v>38395.68666686613</v>
      </c>
      <c r="H393">
        <v>0.2527986239990581</v>
      </c>
      <c r="I393">
        <v>0.1639478227954261</v>
      </c>
      <c r="J393">
        <v>18.40356930574115</v>
      </c>
      <c r="K393">
        <v>2.941634214235979</v>
      </c>
      <c r="L393">
        <v>946.5201084568973</v>
      </c>
      <c r="M393">
        <v>564.5609340970185</v>
      </c>
      <c r="N393">
        <v>433.9149320191907</v>
      </c>
    </row>
    <row r="394" spans="1:14">
      <c r="A394">
        <v>392</v>
      </c>
      <c r="B394">
        <v>24.48000951278718</v>
      </c>
      <c r="C394">
        <v>1969.059211469157</v>
      </c>
      <c r="D394">
        <v>0.4427954734069802</v>
      </c>
      <c r="E394">
        <v>214.7423011966646</v>
      </c>
      <c r="F394">
        <v>17.74200814637906</v>
      </c>
      <c r="G394">
        <v>38395.8115122427</v>
      </c>
      <c r="H394">
        <v>0.2528087731626385</v>
      </c>
      <c r="I394">
        <v>0.1639503400843569</v>
      </c>
      <c r="J394">
        <v>18.40399849614115</v>
      </c>
      <c r="K394">
        <v>2.941634214235979</v>
      </c>
      <c r="L394">
        <v>946.5201084568973</v>
      </c>
      <c r="M394">
        <v>564.5433582110085</v>
      </c>
      <c r="N394">
        <v>433.8643221448261</v>
      </c>
    </row>
    <row r="395" spans="1:14">
      <c r="A395">
        <v>393</v>
      </c>
      <c r="B395">
        <v>24.4705112339615</v>
      </c>
      <c r="C395">
        <v>1968.34813712723</v>
      </c>
      <c r="D395">
        <v>0.4427683554484401</v>
      </c>
      <c r="E395">
        <v>214.6740205113267</v>
      </c>
      <c r="F395">
        <v>17.74840660414845</v>
      </c>
      <c r="G395">
        <v>38395.76852357008</v>
      </c>
      <c r="H395">
        <v>0.2527923098757306</v>
      </c>
      <c r="I395">
        <v>0.1639462567399557</v>
      </c>
      <c r="J395">
        <v>18.40320932232551</v>
      </c>
      <c r="K395">
        <v>2.941634214235979</v>
      </c>
      <c r="L395">
        <v>946.5201084568973</v>
      </c>
      <c r="M395">
        <v>564.5718692187044</v>
      </c>
      <c r="N395">
        <v>433.9490555600111</v>
      </c>
    </row>
    <row r="396" spans="1:14">
      <c r="A396">
        <v>394</v>
      </c>
      <c r="B396">
        <v>24.47102993844606</v>
      </c>
      <c r="C396">
        <v>1968.370984802984</v>
      </c>
      <c r="D396">
        <v>0.4427736892242432</v>
      </c>
      <c r="E396">
        <v>214.676272717555</v>
      </c>
      <c r="F396">
        <v>17.74822633144336</v>
      </c>
      <c r="G396">
        <v>38395.86985612447</v>
      </c>
      <c r="H396">
        <v>0.2527919931177102</v>
      </c>
      <c r="I396">
        <v>0.1639461781769333</v>
      </c>
      <c r="J396">
        <v>18.40322931185275</v>
      </c>
      <c r="K396">
        <v>2.941634214235979</v>
      </c>
      <c r="L396">
        <v>946.5201084568973</v>
      </c>
      <c r="M396">
        <v>564.5724178084428</v>
      </c>
      <c r="N396">
        <v>433.9434860727086</v>
      </c>
    </row>
    <row r="397" spans="1:14">
      <c r="A397">
        <v>395</v>
      </c>
      <c r="B397">
        <v>24.4702359725093</v>
      </c>
      <c r="C397">
        <v>1968.340073658585</v>
      </c>
      <c r="D397">
        <v>0.4427557337938116</v>
      </c>
      <c r="E397">
        <v>214.673244166329</v>
      </c>
      <c r="F397">
        <v>17.74841773420783</v>
      </c>
      <c r="G397">
        <v>38395.52611161358</v>
      </c>
      <c r="H397">
        <v>0.2527942283084291</v>
      </c>
      <c r="I397">
        <v>0.1639467325551616</v>
      </c>
      <c r="J397">
        <v>18.40319524928629</v>
      </c>
      <c r="K397">
        <v>2.941634214235979</v>
      </c>
      <c r="L397">
        <v>946.5201084568973</v>
      </c>
      <c r="M397">
        <v>564.5685467306711</v>
      </c>
      <c r="N397">
        <v>433.9564441858842</v>
      </c>
    </row>
    <row r="398" spans="1:14">
      <c r="A398">
        <v>396</v>
      </c>
      <c r="B398">
        <v>24.47129108382465</v>
      </c>
      <c r="C398">
        <v>1968.454643908423</v>
      </c>
      <c r="D398">
        <v>0.4427632063136723</v>
      </c>
      <c r="E398">
        <v>214.6836593712397</v>
      </c>
      <c r="F398">
        <v>17.7474210071107</v>
      </c>
      <c r="G398">
        <v>38395.66896875555</v>
      </c>
      <c r="H398">
        <v>0.2527955533619666</v>
      </c>
      <c r="I398">
        <v>0.1639470612000602</v>
      </c>
      <c r="J398">
        <v>18.40338493305755</v>
      </c>
      <c r="K398">
        <v>2.941634214235979</v>
      </c>
      <c r="L398">
        <v>946.5201084568973</v>
      </c>
      <c r="M398">
        <v>564.5662519264691</v>
      </c>
      <c r="N398">
        <v>433.9411758508464</v>
      </c>
    </row>
    <row r="399" spans="1:14">
      <c r="A399">
        <v>397</v>
      </c>
      <c r="B399">
        <v>24.46776970809981</v>
      </c>
      <c r="C399">
        <v>1968.165707539233</v>
      </c>
      <c r="D399">
        <v>0.4427573813201516</v>
      </c>
      <c r="E399">
        <v>214.6570521841617</v>
      </c>
      <c r="F399">
        <v>17.74996595463843</v>
      </c>
      <c r="G399">
        <v>38395.43097488213</v>
      </c>
      <c r="H399">
        <v>0.2527881059184093</v>
      </c>
      <c r="I399">
        <v>0.1639452140701448</v>
      </c>
      <c r="J399">
        <v>18.40295413963064</v>
      </c>
      <c r="K399">
        <v>2.941634214235979</v>
      </c>
      <c r="L399">
        <v>946.5201084568973</v>
      </c>
      <c r="M399">
        <v>564.579150099604</v>
      </c>
      <c r="N399">
        <v>433.9739806822256</v>
      </c>
    </row>
    <row r="400" spans="1:14">
      <c r="A400">
        <v>398</v>
      </c>
      <c r="B400">
        <v>24.47360175519278</v>
      </c>
      <c r="C400">
        <v>1968.634097420833</v>
      </c>
      <c r="D400">
        <v>0.4427629916990203</v>
      </c>
      <c r="E400">
        <v>214.7002501707511</v>
      </c>
      <c r="F400">
        <v>17.74580064354538</v>
      </c>
      <c r="G400">
        <v>38395.65883689761</v>
      </c>
      <c r="H400">
        <v>0.2528005785262861</v>
      </c>
      <c r="I400">
        <v>0.1639483075704001</v>
      </c>
      <c r="J400">
        <v>18.40364078449137</v>
      </c>
      <c r="K400">
        <v>2.941634214235979</v>
      </c>
      <c r="L400">
        <v>946.5201084568973</v>
      </c>
      <c r="M400">
        <v>564.5575492391345</v>
      </c>
      <c r="N400">
        <v>433.9214117743125</v>
      </c>
    </row>
    <row r="401" spans="1:14">
      <c r="A401">
        <v>399</v>
      </c>
      <c r="B401">
        <v>24.47104147212083</v>
      </c>
      <c r="C401">
        <v>1968.457157818714</v>
      </c>
      <c r="D401">
        <v>0.4427623097395602</v>
      </c>
      <c r="E401">
        <v>214.6836731581126</v>
      </c>
      <c r="F401">
        <v>17.74746334529744</v>
      </c>
      <c r="G401">
        <v>38395.92488141764</v>
      </c>
      <c r="H401">
        <v>0.2527954317300498</v>
      </c>
      <c r="I401">
        <v>0.1639470310323978</v>
      </c>
      <c r="J401">
        <v>18.40341382383694</v>
      </c>
      <c r="K401">
        <v>2.941634214235979</v>
      </c>
      <c r="L401">
        <v>946.5201084568973</v>
      </c>
      <c r="M401">
        <v>564.5664625748072</v>
      </c>
      <c r="N401">
        <v>433.9423959586722</v>
      </c>
    </row>
    <row r="402" spans="1:14">
      <c r="A402">
        <v>400</v>
      </c>
      <c r="B402">
        <v>24.47049501791119</v>
      </c>
      <c r="C402">
        <v>1968.379103996296</v>
      </c>
      <c r="D402">
        <v>0.4427604267507381</v>
      </c>
      <c r="E402">
        <v>214.6772115706288</v>
      </c>
      <c r="F402">
        <v>17.74808762710456</v>
      </c>
      <c r="G402">
        <v>38395.61201324127</v>
      </c>
      <c r="H402">
        <v>0.2527948881639997</v>
      </c>
      <c r="I402">
        <v>0.163946896214957</v>
      </c>
      <c r="J402">
        <v>18.40322640707672</v>
      </c>
      <c r="K402">
        <v>2.941634214235979</v>
      </c>
      <c r="L402">
        <v>946.5201084568973</v>
      </c>
      <c r="M402">
        <v>564.5674039521979</v>
      </c>
      <c r="N402">
        <v>433.9537671545672</v>
      </c>
    </row>
    <row r="403" spans="1:14">
      <c r="A403">
        <v>401</v>
      </c>
      <c r="B403">
        <v>24.46873334290601</v>
      </c>
      <c r="C403">
        <v>1968.276766741365</v>
      </c>
      <c r="D403">
        <v>0.4427545493820148</v>
      </c>
      <c r="E403">
        <v>214.6670746453514</v>
      </c>
      <c r="F403">
        <v>17.74903714221569</v>
      </c>
      <c r="G403">
        <v>38395.71724917103</v>
      </c>
      <c r="H403">
        <v>0.2527924555001397</v>
      </c>
      <c r="I403">
        <v>0.1639462928580631</v>
      </c>
      <c r="J403">
        <v>18.40314642881335</v>
      </c>
      <c r="K403">
        <v>2.941634214235979</v>
      </c>
      <c r="L403">
        <v>946.5201084568973</v>
      </c>
      <c r="M403">
        <v>564.5716170137725</v>
      </c>
      <c r="N403">
        <v>433.9662328668952</v>
      </c>
    </row>
    <row r="404" spans="1:14">
      <c r="A404">
        <v>402</v>
      </c>
      <c r="B404">
        <v>24.47092893540862</v>
      </c>
      <c r="C404">
        <v>1968.428863480259</v>
      </c>
      <c r="D404">
        <v>0.4427706634425033</v>
      </c>
      <c r="E404">
        <v>214.6812616884003</v>
      </c>
      <c r="F404">
        <v>17.74767173591393</v>
      </c>
      <c r="G404">
        <v>38395.74098015721</v>
      </c>
      <c r="H404">
        <v>0.2527939054051395</v>
      </c>
      <c r="I404">
        <v>0.1639466524676012</v>
      </c>
      <c r="J404">
        <v>18.40335399652282</v>
      </c>
      <c r="K404">
        <v>2.941634214235979</v>
      </c>
      <c r="L404">
        <v>946.5201084568973</v>
      </c>
      <c r="M404">
        <v>564.5691059562678</v>
      </c>
      <c r="N404">
        <v>433.9417509666934</v>
      </c>
    </row>
    <row r="405" spans="1:14">
      <c r="A405">
        <v>403</v>
      </c>
      <c r="B405">
        <v>24.47148002400459</v>
      </c>
      <c r="C405">
        <v>1968.519148573724</v>
      </c>
      <c r="D405">
        <v>0.4427635322826023</v>
      </c>
      <c r="E405">
        <v>214.6886019571201</v>
      </c>
      <c r="F405">
        <v>17.74700008436421</v>
      </c>
      <c r="G405">
        <v>38396.30136268655</v>
      </c>
      <c r="H405">
        <v>0.252795846311391</v>
      </c>
      <c r="I405">
        <v>0.163947133858652</v>
      </c>
      <c r="J405">
        <v>18.40357956305798</v>
      </c>
      <c r="K405">
        <v>2.941634214235979</v>
      </c>
      <c r="L405">
        <v>946.5201084568973</v>
      </c>
      <c r="M405">
        <v>564.5657445824539</v>
      </c>
      <c r="N405">
        <v>433.9316112044791</v>
      </c>
    </row>
    <row r="406" spans="1:14">
      <c r="A406">
        <v>404</v>
      </c>
      <c r="B406">
        <v>24.47195755843459</v>
      </c>
      <c r="C406">
        <v>1968.542342372419</v>
      </c>
      <c r="D406">
        <v>0.4427682465026883</v>
      </c>
      <c r="E406">
        <v>214.6910664220363</v>
      </c>
      <c r="F406">
        <v>17.74680022812095</v>
      </c>
      <c r="G406">
        <v>38396.33775242685</v>
      </c>
      <c r="H406">
        <v>0.2527969422759102</v>
      </c>
      <c r="I406">
        <v>0.1639474056850054</v>
      </c>
      <c r="J406">
        <v>18.40358497363098</v>
      </c>
      <c r="K406">
        <v>2.941634214235979</v>
      </c>
      <c r="L406">
        <v>946.5201084568973</v>
      </c>
      <c r="M406">
        <v>564.5638465466644</v>
      </c>
      <c r="N406">
        <v>433.9295777399245</v>
      </c>
    </row>
    <row r="407" spans="1:14">
      <c r="A407">
        <v>405</v>
      </c>
      <c r="B407">
        <v>24.47437552964702</v>
      </c>
      <c r="C407">
        <v>1968.842061776383</v>
      </c>
      <c r="D407">
        <v>0.4427646526879207</v>
      </c>
      <c r="E407">
        <v>214.7182486853687</v>
      </c>
      <c r="F407">
        <v>17.74403791487839</v>
      </c>
      <c r="G407">
        <v>38396.09875620058</v>
      </c>
      <c r="H407">
        <v>0.252802587453148</v>
      </c>
      <c r="I407">
        <v>0.1639488058403489</v>
      </c>
      <c r="J407">
        <v>18.40407348250089</v>
      </c>
      <c r="K407">
        <v>2.941634214235979</v>
      </c>
      <c r="L407">
        <v>946.5201084568973</v>
      </c>
      <c r="M407">
        <v>564.5540702172379</v>
      </c>
      <c r="N407">
        <v>433.8973070215651</v>
      </c>
    </row>
    <row r="408" spans="1:14">
      <c r="A408">
        <v>406</v>
      </c>
      <c r="B408">
        <v>24.47461072631975</v>
      </c>
      <c r="C408">
        <v>1968.849749168403</v>
      </c>
      <c r="D408">
        <v>0.4427619682239893</v>
      </c>
      <c r="E408">
        <v>214.7191463334903</v>
      </c>
      <c r="F408">
        <v>17.74397883955771</v>
      </c>
      <c r="G408">
        <v>38396.13894609097</v>
      </c>
      <c r="H408">
        <v>0.2528043469006794</v>
      </c>
      <c r="I408">
        <v>0.1639492422344672</v>
      </c>
      <c r="J408">
        <v>18.40406474788538</v>
      </c>
      <c r="K408">
        <v>2.941634214235979</v>
      </c>
      <c r="L408">
        <v>946.5201084568973</v>
      </c>
      <c r="M408">
        <v>564.5510232768466</v>
      </c>
      <c r="N408">
        <v>433.8994098425151</v>
      </c>
    </row>
    <row r="409" spans="1:14">
      <c r="A409">
        <v>407</v>
      </c>
      <c r="B409">
        <v>24.47480168947165</v>
      </c>
      <c r="C409">
        <v>1968.875075721888</v>
      </c>
      <c r="D409">
        <v>0.442766833221875</v>
      </c>
      <c r="E409">
        <v>214.7209060089163</v>
      </c>
      <c r="F409">
        <v>17.74374023948459</v>
      </c>
      <c r="G409">
        <v>38396.09818627511</v>
      </c>
      <c r="H409">
        <v>0.2528050084967535</v>
      </c>
      <c r="I409">
        <v>0.1639494063300051</v>
      </c>
      <c r="J409">
        <v>18.40415909960233</v>
      </c>
      <c r="K409">
        <v>2.941634214235979</v>
      </c>
      <c r="L409">
        <v>946.5201084568973</v>
      </c>
      <c r="M409">
        <v>564.5498775605538</v>
      </c>
      <c r="N409">
        <v>433.8961019446057</v>
      </c>
    </row>
    <row r="410" spans="1:14">
      <c r="A410">
        <v>408</v>
      </c>
      <c r="B410">
        <v>24.4759072375907</v>
      </c>
      <c r="C410">
        <v>1968.890067048659</v>
      </c>
      <c r="D410">
        <v>0.4427629227706943</v>
      </c>
      <c r="E410">
        <v>214.723774087051</v>
      </c>
      <c r="F410">
        <v>17.74365549524705</v>
      </c>
      <c r="G410">
        <v>38396.29648651621</v>
      </c>
      <c r="H410">
        <v>0.252804157651356</v>
      </c>
      <c r="I410">
        <v>0.1639491952950452</v>
      </c>
      <c r="J410">
        <v>18.40403020868015</v>
      </c>
      <c r="K410">
        <v>2.941634214235979</v>
      </c>
      <c r="L410">
        <v>946.5201084568973</v>
      </c>
      <c r="M410">
        <v>564.551351009508</v>
      </c>
      <c r="N410">
        <v>433.8896721189795</v>
      </c>
    </row>
    <row r="411" spans="1:14">
      <c r="A411">
        <v>409</v>
      </c>
      <c r="B411">
        <v>24.4751224030508</v>
      </c>
      <c r="C411">
        <v>1968.930349032898</v>
      </c>
      <c r="D411">
        <v>0.4427546341290492</v>
      </c>
      <c r="E411">
        <v>214.7261009986539</v>
      </c>
      <c r="F411">
        <v>17.7432616787498</v>
      </c>
      <c r="G411">
        <v>38396.17519131139</v>
      </c>
      <c r="H411">
        <v>0.2528062623591717</v>
      </c>
      <c r="I411">
        <v>0.1639497173259699</v>
      </c>
      <c r="J411">
        <v>18.40422623330019</v>
      </c>
      <c r="K411">
        <v>2.941634214235979</v>
      </c>
      <c r="L411">
        <v>946.5201084568973</v>
      </c>
      <c r="M411">
        <v>564.5477062031656</v>
      </c>
      <c r="N411">
        <v>433.8910513287627</v>
      </c>
    </row>
    <row r="412" spans="1:14">
      <c r="A412">
        <v>410</v>
      </c>
      <c r="B412">
        <v>24.47415761088259</v>
      </c>
      <c r="C412">
        <v>1968.773921434266</v>
      </c>
      <c r="D412">
        <v>0.4427585624796142</v>
      </c>
      <c r="E412">
        <v>214.7126535977923</v>
      </c>
      <c r="F412">
        <v>17.74470980852207</v>
      </c>
      <c r="G412">
        <v>38396.32619993981</v>
      </c>
      <c r="H412">
        <v>0.252802363173978</v>
      </c>
      <c r="I412">
        <v>0.1639487502127318</v>
      </c>
      <c r="J412">
        <v>18.40390012961601</v>
      </c>
      <c r="K412">
        <v>2.941634214235979</v>
      </c>
      <c r="L412">
        <v>946.5201084568973</v>
      </c>
      <c r="M412">
        <v>564.5544586174161</v>
      </c>
      <c r="N412">
        <v>433.9058008166181</v>
      </c>
    </row>
    <row r="413" spans="1:14">
      <c r="A413">
        <v>411</v>
      </c>
      <c r="B413">
        <v>24.47170818913255</v>
      </c>
      <c r="C413">
        <v>1968.69408463351</v>
      </c>
      <c r="D413">
        <v>0.4427553767937792</v>
      </c>
      <c r="E413">
        <v>214.7038695484469</v>
      </c>
      <c r="F413">
        <v>17.74530111034617</v>
      </c>
      <c r="G413">
        <v>38395.82102302355</v>
      </c>
      <c r="H413">
        <v>0.2527998797097176</v>
      </c>
      <c r="I413">
        <v>0.1639481342449541</v>
      </c>
      <c r="J413">
        <v>18.40392784622505</v>
      </c>
      <c r="K413">
        <v>2.941634214235979</v>
      </c>
      <c r="L413">
        <v>946.5201084568973</v>
      </c>
      <c r="M413">
        <v>564.5587594473831</v>
      </c>
      <c r="N413">
        <v>433.9199457063037</v>
      </c>
    </row>
    <row r="414" spans="1:14">
      <c r="A414">
        <v>412</v>
      </c>
      <c r="B414">
        <v>24.47628232632624</v>
      </c>
      <c r="C414">
        <v>1968.935325580254</v>
      </c>
      <c r="D414">
        <v>0.4427657785605603</v>
      </c>
      <c r="E414">
        <v>214.727565708054</v>
      </c>
      <c r="F414">
        <v>17.74323974544156</v>
      </c>
      <c r="G414">
        <v>38396.26542114459</v>
      </c>
      <c r="H414">
        <v>0.2528062719221032</v>
      </c>
      <c r="I414">
        <v>0.163949719697871</v>
      </c>
      <c r="J414">
        <v>18.40413348496073</v>
      </c>
      <c r="K414">
        <v>2.941634214235979</v>
      </c>
      <c r="L414">
        <v>946.5201084568973</v>
      </c>
      <c r="M414">
        <v>564.5476896427708</v>
      </c>
      <c r="N414">
        <v>433.8860520864008</v>
      </c>
    </row>
    <row r="415" spans="1:14">
      <c r="A415">
        <v>413</v>
      </c>
      <c r="B415">
        <v>24.47794085470202</v>
      </c>
      <c r="C415">
        <v>1969.07314830023</v>
      </c>
      <c r="D415">
        <v>0.4427736982469466</v>
      </c>
      <c r="E415">
        <v>214.7403912514445</v>
      </c>
      <c r="F415">
        <v>17.74206581543638</v>
      </c>
      <c r="G415">
        <v>38396.53315616803</v>
      </c>
      <c r="H415">
        <v>0.2528097918214415</v>
      </c>
      <c r="I415">
        <v>0.1639505927449318</v>
      </c>
      <c r="J415">
        <v>18.40433021356147</v>
      </c>
      <c r="K415">
        <v>2.941634214235979</v>
      </c>
      <c r="L415">
        <v>946.5201084568973</v>
      </c>
      <c r="M415">
        <v>564.5415942063852</v>
      </c>
      <c r="N415">
        <v>433.8707015907877</v>
      </c>
    </row>
    <row r="416" spans="1:14">
      <c r="A416">
        <v>414</v>
      </c>
      <c r="B416">
        <v>24.47634533030542</v>
      </c>
      <c r="C416">
        <v>1968.934699696864</v>
      </c>
      <c r="D416">
        <v>0.4427716323055626</v>
      </c>
      <c r="E416">
        <v>214.7275120905798</v>
      </c>
      <c r="F416">
        <v>17.74327521609922</v>
      </c>
      <c r="G416">
        <v>38396.38288956389</v>
      </c>
      <c r="H416">
        <v>0.2528052617574524</v>
      </c>
      <c r="I416">
        <v>0.1639494691462743</v>
      </c>
      <c r="J416">
        <v>18.40413494554415</v>
      </c>
      <c r="K416">
        <v>2.941634214235979</v>
      </c>
      <c r="L416">
        <v>946.5201084568973</v>
      </c>
      <c r="M416">
        <v>564.5494389786998</v>
      </c>
      <c r="N416">
        <v>433.8831311452058</v>
      </c>
    </row>
    <row r="417" spans="1:14">
      <c r="A417">
        <v>415</v>
      </c>
      <c r="B417">
        <v>24.47413460835497</v>
      </c>
      <c r="C417">
        <v>1968.817239604197</v>
      </c>
      <c r="D417">
        <v>0.4427534572067329</v>
      </c>
      <c r="E417">
        <v>214.7161966332714</v>
      </c>
      <c r="F417">
        <v>17.74429949811676</v>
      </c>
      <c r="G417">
        <v>38396.24788425041</v>
      </c>
      <c r="H417">
        <v>0.2528048372691194</v>
      </c>
      <c r="I417">
        <v>0.1639493638604248</v>
      </c>
      <c r="J417">
        <v>18.40401051810915</v>
      </c>
      <c r="K417">
        <v>2.941634214235979</v>
      </c>
      <c r="L417">
        <v>946.5201084568973</v>
      </c>
      <c r="M417">
        <v>564.5501740828287</v>
      </c>
      <c r="N417">
        <v>433.9058830402543</v>
      </c>
    </row>
    <row r="418" spans="1:14">
      <c r="A418">
        <v>416</v>
      </c>
      <c r="B418">
        <v>24.47612666898213</v>
      </c>
      <c r="C418">
        <v>1968.949461035327</v>
      </c>
      <c r="D418">
        <v>0.442764075825963</v>
      </c>
      <c r="E418">
        <v>214.7285649458548</v>
      </c>
      <c r="F418">
        <v>17.74313553454692</v>
      </c>
      <c r="G418">
        <v>38396.35666671146</v>
      </c>
      <c r="H418">
        <v>0.2528066879660908</v>
      </c>
      <c r="I418">
        <v>0.1639498228896298</v>
      </c>
      <c r="J418">
        <v>18.40418613828293</v>
      </c>
      <c r="K418">
        <v>2.941634214235979</v>
      </c>
      <c r="L418">
        <v>946.5201084568973</v>
      </c>
      <c r="M418">
        <v>564.5469691688654</v>
      </c>
      <c r="N418">
        <v>433.8861860875162</v>
      </c>
    </row>
    <row r="419" spans="1:14">
      <c r="A419">
        <v>417</v>
      </c>
      <c r="B419">
        <v>24.47818400368229</v>
      </c>
      <c r="C419">
        <v>1969.004327511795</v>
      </c>
      <c r="D419">
        <v>0.4427649141330944</v>
      </c>
      <c r="E419">
        <v>214.7349334050326</v>
      </c>
      <c r="F419">
        <v>17.74269785961327</v>
      </c>
      <c r="G419">
        <v>38396.5801056912</v>
      </c>
      <c r="H419">
        <v>0.2528052622785502</v>
      </c>
      <c r="I419">
        <v>0.1639494692755222</v>
      </c>
      <c r="J419">
        <v>18.40412368667215</v>
      </c>
      <c r="K419">
        <v>2.941634214235979</v>
      </c>
      <c r="L419">
        <v>946.5201084568973</v>
      </c>
      <c r="M419">
        <v>564.5494380762945</v>
      </c>
      <c r="N419">
        <v>433.8676184825525</v>
      </c>
    </row>
    <row r="420" spans="1:14">
      <c r="A420">
        <v>418</v>
      </c>
      <c r="B420">
        <v>24.47693834881073</v>
      </c>
      <c r="C420">
        <v>1968.978744382517</v>
      </c>
      <c r="D420">
        <v>0.4427706405398071</v>
      </c>
      <c r="E420">
        <v>214.7316221308936</v>
      </c>
      <c r="F420">
        <v>17.74287262471672</v>
      </c>
      <c r="G420">
        <v>38396.36049577298</v>
      </c>
      <c r="H420">
        <v>0.252806499126784</v>
      </c>
      <c r="I420">
        <v>0.1639497760516363</v>
      </c>
      <c r="J420">
        <v>18.40419297094227</v>
      </c>
      <c r="K420">
        <v>2.941634214235979</v>
      </c>
      <c r="L420">
        <v>946.5201084568973</v>
      </c>
      <c r="M420">
        <v>564.5472961864283</v>
      </c>
      <c r="N420">
        <v>433.8786666585846</v>
      </c>
    </row>
    <row r="421" spans="1:14">
      <c r="A421">
        <v>419</v>
      </c>
      <c r="B421">
        <v>24.47730920892403</v>
      </c>
      <c r="C421">
        <v>1969.03204790697</v>
      </c>
      <c r="D421">
        <v>0.4427638846873493</v>
      </c>
      <c r="E421">
        <v>214.7364416025146</v>
      </c>
      <c r="F421">
        <v>17.74235794050301</v>
      </c>
      <c r="G421">
        <v>38396.22515163991</v>
      </c>
      <c r="H421">
        <v>0.2528090900125137</v>
      </c>
      <c r="I421">
        <v>0.1639504186733828</v>
      </c>
      <c r="J421">
        <v>18.4042792195066</v>
      </c>
      <c r="K421">
        <v>2.941634214235979</v>
      </c>
      <c r="L421">
        <v>946.5201084568973</v>
      </c>
      <c r="M421">
        <v>564.5428095229321</v>
      </c>
      <c r="N421">
        <v>433.8768924745002</v>
      </c>
    </row>
    <row r="422" spans="1:14">
      <c r="A422">
        <v>420</v>
      </c>
      <c r="B422">
        <v>24.47792875781379</v>
      </c>
      <c r="C422">
        <v>1969.061874289347</v>
      </c>
      <c r="D422">
        <v>0.4427649879512134</v>
      </c>
      <c r="E422">
        <v>214.7389468895614</v>
      </c>
      <c r="F422">
        <v>17.74210570985686</v>
      </c>
      <c r="G422">
        <v>38396.29021684661</v>
      </c>
      <c r="H422">
        <v>0.2528093842563833</v>
      </c>
      <c r="I422">
        <v>0.1639504916554419</v>
      </c>
      <c r="J422">
        <v>18.40434114644487</v>
      </c>
      <c r="K422">
        <v>2.941634214235979</v>
      </c>
      <c r="L422">
        <v>946.5201084568973</v>
      </c>
      <c r="M422">
        <v>564.5422999826433</v>
      </c>
      <c r="N422">
        <v>433.8699194304854</v>
      </c>
    </row>
    <row r="423" spans="1:14">
      <c r="A423">
        <v>421</v>
      </c>
      <c r="B423">
        <v>24.47627223608028</v>
      </c>
      <c r="C423">
        <v>1968.939133593984</v>
      </c>
      <c r="D423">
        <v>0.4427618223084634</v>
      </c>
      <c r="E423">
        <v>214.7278740961058</v>
      </c>
      <c r="F423">
        <v>17.74322322327881</v>
      </c>
      <c r="G423">
        <v>38396.3354918801</v>
      </c>
      <c r="H423">
        <v>0.2528068831287796</v>
      </c>
      <c r="I423">
        <v>0.1639498712960406</v>
      </c>
      <c r="J423">
        <v>18.40414215544968</v>
      </c>
      <c r="K423">
        <v>2.941634214235979</v>
      </c>
      <c r="L423">
        <v>946.5201084568973</v>
      </c>
      <c r="M423">
        <v>564.5466312013789</v>
      </c>
      <c r="N423">
        <v>433.8872816431733</v>
      </c>
    </row>
    <row r="424" spans="1:14">
      <c r="A424">
        <v>422</v>
      </c>
      <c r="B424">
        <v>24.47592731213648</v>
      </c>
      <c r="C424">
        <v>1968.906667487379</v>
      </c>
      <c r="D424">
        <v>0.4427584800119093</v>
      </c>
      <c r="E424">
        <v>214.7253410842746</v>
      </c>
      <c r="F424">
        <v>17.74343587369683</v>
      </c>
      <c r="G424">
        <v>38396.0207627785</v>
      </c>
      <c r="H424">
        <v>0.2528073921607787</v>
      </c>
      <c r="I424">
        <v>0.1639499975519011</v>
      </c>
      <c r="J424">
        <v>18.4040506045693</v>
      </c>
      <c r="K424">
        <v>2.941634214235979</v>
      </c>
      <c r="L424">
        <v>946.5201084568973</v>
      </c>
      <c r="M424">
        <v>564.5457497016035</v>
      </c>
      <c r="N424">
        <v>433.8952915529741</v>
      </c>
    </row>
    <row r="425" spans="1:14">
      <c r="A425">
        <v>423</v>
      </c>
      <c r="B425">
        <v>24.47669096533733</v>
      </c>
      <c r="C425">
        <v>1968.982138084689</v>
      </c>
      <c r="D425">
        <v>0.4427602338070806</v>
      </c>
      <c r="E425">
        <v>214.7323777680454</v>
      </c>
      <c r="F425">
        <v>17.74274791763258</v>
      </c>
      <c r="G425">
        <v>38395.98983178138</v>
      </c>
      <c r="H425">
        <v>0.2528091644879629</v>
      </c>
      <c r="I425">
        <v>0.1639504371457138</v>
      </c>
      <c r="J425">
        <v>18.40415635518215</v>
      </c>
      <c r="K425">
        <v>2.941634214235979</v>
      </c>
      <c r="L425">
        <v>946.5201084568973</v>
      </c>
      <c r="M425">
        <v>564.5426805541648</v>
      </c>
      <c r="N425">
        <v>433.8874152533711</v>
      </c>
    </row>
    <row r="426" spans="1:14">
      <c r="A426">
        <v>424</v>
      </c>
      <c r="B426">
        <v>24.47502323683933</v>
      </c>
      <c r="C426">
        <v>1968.801114793027</v>
      </c>
      <c r="D426">
        <v>0.4427601993844295</v>
      </c>
      <c r="E426">
        <v>214.7158375696178</v>
      </c>
      <c r="F426">
        <v>17.74438833412114</v>
      </c>
      <c r="G426">
        <v>38396.0254381418</v>
      </c>
      <c r="H426">
        <v>0.2528060552371295</v>
      </c>
      <c r="I426">
        <v>0.1639496659533466</v>
      </c>
      <c r="J426">
        <v>18.40387360300751</v>
      </c>
      <c r="K426">
        <v>2.941634214235979</v>
      </c>
      <c r="L426">
        <v>946.5201084568973</v>
      </c>
      <c r="M426">
        <v>564.5480648824104</v>
      </c>
      <c r="N426">
        <v>433.9086577914251</v>
      </c>
    </row>
    <row r="427" spans="1:14">
      <c r="A427">
        <v>425</v>
      </c>
      <c r="B427">
        <v>24.47542746008122</v>
      </c>
      <c r="C427">
        <v>1968.866421577291</v>
      </c>
      <c r="D427">
        <v>0.442758810871192</v>
      </c>
      <c r="E427">
        <v>214.7216364644348</v>
      </c>
      <c r="F427">
        <v>17.74378893462301</v>
      </c>
      <c r="G427">
        <v>38395.9828209335</v>
      </c>
      <c r="H427">
        <v>0.2528063259274017</v>
      </c>
      <c r="I427">
        <v>0.1639497330928471</v>
      </c>
      <c r="J427">
        <v>18.40399143304361</v>
      </c>
      <c r="K427">
        <v>2.941634214235979</v>
      </c>
      <c r="L427">
        <v>946.5201084568973</v>
      </c>
      <c r="M427">
        <v>564.5475961203175</v>
      </c>
      <c r="N427">
        <v>433.8999463151542</v>
      </c>
    </row>
    <row r="428" spans="1:14">
      <c r="A428">
        <v>426</v>
      </c>
      <c r="B428">
        <v>24.47419766852712</v>
      </c>
      <c r="C428">
        <v>1968.826923495127</v>
      </c>
      <c r="D428">
        <v>0.4427522652843361</v>
      </c>
      <c r="E428">
        <v>214.7172727636146</v>
      </c>
      <c r="F428">
        <v>17.74409928151039</v>
      </c>
      <c r="G428">
        <v>38395.80316828203</v>
      </c>
      <c r="H428">
        <v>0.2528060050694971</v>
      </c>
      <c r="I428">
        <v>0.1639496535102379</v>
      </c>
      <c r="J428">
        <v>18.40400506843441</v>
      </c>
      <c r="K428">
        <v>2.941634214235979</v>
      </c>
      <c r="L428">
        <v>946.5201084568973</v>
      </c>
      <c r="M428">
        <v>564.5481517592262</v>
      </c>
      <c r="N428">
        <v>433.9087518138242</v>
      </c>
    </row>
    <row r="429" spans="1:14">
      <c r="A429">
        <v>427</v>
      </c>
      <c r="B429">
        <v>24.47572562543146</v>
      </c>
      <c r="C429">
        <v>1968.908251040485</v>
      </c>
      <c r="D429">
        <v>0.442759433091273</v>
      </c>
      <c r="E429">
        <v>214.7251668994846</v>
      </c>
      <c r="F429">
        <v>17.74340585836036</v>
      </c>
      <c r="G429">
        <v>38395.95876323721</v>
      </c>
      <c r="H429">
        <v>0.2528077850313784</v>
      </c>
      <c r="I429">
        <v>0.1639500949962079</v>
      </c>
      <c r="J429">
        <v>18.40408614373607</v>
      </c>
      <c r="K429">
        <v>2.941634214235979</v>
      </c>
      <c r="L429">
        <v>946.5201084568973</v>
      </c>
      <c r="M429">
        <v>564.5450693626166</v>
      </c>
      <c r="N429">
        <v>433.8965956036085</v>
      </c>
    </row>
    <row r="430" spans="1:14">
      <c r="A430">
        <v>428</v>
      </c>
      <c r="B430">
        <v>24.47557437373818</v>
      </c>
      <c r="C430">
        <v>1968.85845357346</v>
      </c>
      <c r="D430">
        <v>0.4427582515434875</v>
      </c>
      <c r="E430">
        <v>214.7208957152914</v>
      </c>
      <c r="F430">
        <v>17.74386410554445</v>
      </c>
      <c r="G430">
        <v>38395.99605758538</v>
      </c>
      <c r="H430">
        <v>0.2528060064241366</v>
      </c>
      <c r="I430">
        <v>0.16394965384623</v>
      </c>
      <c r="J430">
        <v>18.40397640649556</v>
      </c>
      <c r="K430">
        <v>2.941634214235979</v>
      </c>
      <c r="L430">
        <v>946.5201084568973</v>
      </c>
      <c r="M430">
        <v>564.5481494133545</v>
      </c>
      <c r="N430">
        <v>433.8991246245886</v>
      </c>
    </row>
    <row r="431" spans="1:14">
      <c r="A431">
        <v>429</v>
      </c>
      <c r="B431">
        <v>24.47619393492736</v>
      </c>
      <c r="C431">
        <v>1968.896608909749</v>
      </c>
      <c r="D431">
        <v>0.4427615370598307</v>
      </c>
      <c r="E431">
        <v>214.7245311800585</v>
      </c>
      <c r="F431">
        <v>17.74352635176097</v>
      </c>
      <c r="G431">
        <v>38396.02009923154</v>
      </c>
      <c r="H431">
        <v>0.2528066526329736</v>
      </c>
      <c r="I431">
        <v>0.1639498141259214</v>
      </c>
      <c r="J431">
        <v>18.40402064555325</v>
      </c>
      <c r="K431">
        <v>2.941634214235979</v>
      </c>
      <c r="L431">
        <v>946.5201084568973</v>
      </c>
      <c r="M431">
        <v>564.5470303560427</v>
      </c>
      <c r="N431">
        <v>433.8934734358993</v>
      </c>
    </row>
    <row r="432" spans="1:14">
      <c r="A432">
        <v>430</v>
      </c>
      <c r="B432">
        <v>24.47492452197891</v>
      </c>
      <c r="C432">
        <v>1968.817391185774</v>
      </c>
      <c r="D432">
        <v>0.4427560627132393</v>
      </c>
      <c r="E432">
        <v>214.7170537794446</v>
      </c>
      <c r="F432">
        <v>17.7442478010492</v>
      </c>
      <c r="G432">
        <v>38396.04969949682</v>
      </c>
      <c r="H432">
        <v>0.2528058149531956</v>
      </c>
      <c r="I432">
        <v>0.1639496063555889</v>
      </c>
      <c r="J432">
        <v>18.40392408222316</v>
      </c>
      <c r="K432">
        <v>2.941634214235979</v>
      </c>
      <c r="L432">
        <v>946.5201084568973</v>
      </c>
      <c r="M432">
        <v>564.5484809896759</v>
      </c>
      <c r="N432">
        <v>433.9064589219334</v>
      </c>
    </row>
    <row r="433" spans="1:14">
      <c r="A433">
        <v>431</v>
      </c>
      <c r="B433">
        <v>24.47325405409156</v>
      </c>
      <c r="C433">
        <v>1968.675558801909</v>
      </c>
      <c r="D433">
        <v>0.4427489422221937</v>
      </c>
      <c r="E433">
        <v>214.7040659404826</v>
      </c>
      <c r="F433">
        <v>17.7455415424121</v>
      </c>
      <c r="G433">
        <v>38396.11019556691</v>
      </c>
      <c r="H433">
        <v>0.2528034993611935</v>
      </c>
      <c r="I433">
        <v>0.1639490320198105</v>
      </c>
      <c r="J433">
        <v>18.40370498122481</v>
      </c>
      <c r="K433">
        <v>2.941634214235979</v>
      </c>
      <c r="L433">
        <v>946.5201084568973</v>
      </c>
      <c r="M433">
        <v>564.552491007188</v>
      </c>
      <c r="N433">
        <v>433.9250484915369</v>
      </c>
    </row>
    <row r="434" spans="1:14">
      <c r="A434">
        <v>432</v>
      </c>
      <c r="B434">
        <v>24.47425153197254</v>
      </c>
      <c r="C434">
        <v>1968.790263544087</v>
      </c>
      <c r="D434">
        <v>0.442755216153272</v>
      </c>
      <c r="E434">
        <v>214.7142016064775</v>
      </c>
      <c r="F434">
        <v>17.74446954164903</v>
      </c>
      <c r="G434">
        <v>38395.96010177209</v>
      </c>
      <c r="H434">
        <v>0.2528049682989708</v>
      </c>
      <c r="I434">
        <v>0.1639493963597498</v>
      </c>
      <c r="J434">
        <v>18.40392061739141</v>
      </c>
      <c r="K434">
        <v>2.941634214235979</v>
      </c>
      <c r="L434">
        <v>946.5201084568973</v>
      </c>
      <c r="M434">
        <v>564.5499471727569</v>
      </c>
      <c r="N434">
        <v>433.9105823455232</v>
      </c>
    </row>
    <row r="435" spans="1:14">
      <c r="A435">
        <v>433</v>
      </c>
      <c r="B435">
        <v>24.4734972636997</v>
      </c>
      <c r="C435">
        <v>1968.704744889482</v>
      </c>
      <c r="D435">
        <v>0.4427583512318085</v>
      </c>
      <c r="E435">
        <v>214.7065057469235</v>
      </c>
      <c r="F435">
        <v>17.74525996469378</v>
      </c>
      <c r="G435">
        <v>38396.03735464564</v>
      </c>
      <c r="H435">
        <v>0.2528027364336532</v>
      </c>
      <c r="I435">
        <v>0.1639488427917709</v>
      </c>
      <c r="J435">
        <v>18.40377782738684</v>
      </c>
      <c r="K435">
        <v>2.941634214235979</v>
      </c>
      <c r="L435">
        <v>946.5201084568973</v>
      </c>
      <c r="M435">
        <v>564.5538122174272</v>
      </c>
      <c r="N435">
        <v>433.9185812031334</v>
      </c>
    </row>
    <row r="436" spans="1:14">
      <c r="A436">
        <v>434</v>
      </c>
      <c r="B436">
        <v>24.4744137674251</v>
      </c>
      <c r="C436">
        <v>1968.772456278633</v>
      </c>
      <c r="D436">
        <v>0.4427554008672167</v>
      </c>
      <c r="E436">
        <v>214.7130946359157</v>
      </c>
      <c r="F436">
        <v>17.74465415870736</v>
      </c>
      <c r="G436">
        <v>38396.05507877195</v>
      </c>
      <c r="H436">
        <v>0.2528043837779381</v>
      </c>
      <c r="I436">
        <v>0.163949251381119</v>
      </c>
      <c r="J436">
        <v>18.40384163039362</v>
      </c>
      <c r="K436">
        <v>2.941634214235979</v>
      </c>
      <c r="L436">
        <v>946.5201084568973</v>
      </c>
      <c r="M436">
        <v>564.5509594146728</v>
      </c>
      <c r="N436">
        <v>433.9114238830024</v>
      </c>
    </row>
    <row r="437" spans="1:14">
      <c r="A437">
        <v>435</v>
      </c>
      <c r="B437">
        <v>24.47583342843585</v>
      </c>
      <c r="C437">
        <v>1968.877144907032</v>
      </c>
      <c r="D437">
        <v>0.4427527105238436</v>
      </c>
      <c r="E437">
        <v>214.7224408604397</v>
      </c>
      <c r="F437">
        <v>17.74370644330525</v>
      </c>
      <c r="G437">
        <v>38396.03853539234</v>
      </c>
      <c r="H437">
        <v>0.2528074620132539</v>
      </c>
      <c r="I437">
        <v>0.1639500148775125</v>
      </c>
      <c r="J437">
        <v>18.40401792639906</v>
      </c>
      <c r="K437">
        <v>2.941634214235979</v>
      </c>
      <c r="L437">
        <v>946.5201084568973</v>
      </c>
      <c r="M437">
        <v>564.5456287370606</v>
      </c>
      <c r="N437">
        <v>433.8986964467664</v>
      </c>
    </row>
    <row r="438" spans="1:14">
      <c r="A438">
        <v>436</v>
      </c>
      <c r="B438">
        <v>24.47593011380095</v>
      </c>
      <c r="C438">
        <v>1968.87131045307</v>
      </c>
      <c r="D438">
        <v>0.4427536985716729</v>
      </c>
      <c r="E438">
        <v>214.7220561818659</v>
      </c>
      <c r="F438">
        <v>17.74374813620419</v>
      </c>
      <c r="G438">
        <v>38395.99566162076</v>
      </c>
      <c r="H438">
        <v>0.2528072607801561</v>
      </c>
      <c r="I438">
        <v>0.1639499649653815</v>
      </c>
      <c r="J438">
        <v>18.40399331870424</v>
      </c>
      <c r="K438">
        <v>2.941634214235979</v>
      </c>
      <c r="L438">
        <v>946.5201084568973</v>
      </c>
      <c r="M438">
        <v>564.5459772154827</v>
      </c>
      <c r="N438">
        <v>433.8984238599766</v>
      </c>
    </row>
    <row r="439" spans="1:14">
      <c r="A439">
        <v>437</v>
      </c>
      <c r="B439">
        <v>24.47617504412602</v>
      </c>
      <c r="C439">
        <v>1968.896066389052</v>
      </c>
      <c r="D439">
        <v>0.4427562472243137</v>
      </c>
      <c r="E439">
        <v>214.7241954555533</v>
      </c>
      <c r="F439">
        <v>17.74355732872903</v>
      </c>
      <c r="G439">
        <v>38396.12282763211</v>
      </c>
      <c r="H439">
        <v>0.2528073775883177</v>
      </c>
      <c r="I439">
        <v>0.1639499939374727</v>
      </c>
      <c r="J439">
        <v>18.40404547069544</v>
      </c>
      <c r="K439">
        <v>2.941634214235979</v>
      </c>
      <c r="L439">
        <v>946.5201084568973</v>
      </c>
      <c r="M439">
        <v>564.5457749369533</v>
      </c>
      <c r="N439">
        <v>433.8948578666368</v>
      </c>
    </row>
    <row r="440" spans="1:14">
      <c r="A440">
        <v>438</v>
      </c>
      <c r="B440">
        <v>24.47587976191215</v>
      </c>
      <c r="C440">
        <v>1968.88623927306</v>
      </c>
      <c r="D440">
        <v>0.4427486588028471</v>
      </c>
      <c r="E440">
        <v>214.7232344154108</v>
      </c>
      <c r="F440">
        <v>17.74364169550054</v>
      </c>
      <c r="G440">
        <v>38396.10630879105</v>
      </c>
      <c r="H440">
        <v>0.2528082265573798</v>
      </c>
      <c r="I440">
        <v>0.1639502045087014</v>
      </c>
      <c r="J440">
        <v>18.40403456138786</v>
      </c>
      <c r="K440">
        <v>2.941634214235979</v>
      </c>
      <c r="L440">
        <v>946.5201084568973</v>
      </c>
      <c r="M440">
        <v>564.5443047685587</v>
      </c>
      <c r="N440">
        <v>433.8994249863391</v>
      </c>
    </row>
    <row r="441" spans="1:14">
      <c r="A441">
        <v>439</v>
      </c>
      <c r="B441">
        <v>24.47736506238731</v>
      </c>
      <c r="C441">
        <v>1969.026188204346</v>
      </c>
      <c r="D441">
        <v>0.4427481550820841</v>
      </c>
      <c r="E441">
        <v>214.7360699247621</v>
      </c>
      <c r="F441">
        <v>17.742327109751</v>
      </c>
      <c r="G441">
        <v>38395.89580864091</v>
      </c>
      <c r="H441">
        <v>0.2528123368008747</v>
      </c>
      <c r="I441">
        <v>0.163951223985504</v>
      </c>
      <c r="J441">
        <v>18.40424687676028</v>
      </c>
      <c r="K441">
        <v>2.941634214235979</v>
      </c>
      <c r="L441">
        <v>946.5201084568973</v>
      </c>
      <c r="M441">
        <v>564.5371871343596</v>
      </c>
      <c r="N441">
        <v>433.8860384545254</v>
      </c>
    </row>
    <row r="442" spans="1:14">
      <c r="A442">
        <v>440</v>
      </c>
      <c r="B442">
        <v>24.47664869131313</v>
      </c>
      <c r="C442">
        <v>1968.914943214223</v>
      </c>
      <c r="D442">
        <v>0.4427560182505258</v>
      </c>
      <c r="E442">
        <v>214.7261619901149</v>
      </c>
      <c r="F442">
        <v>17.74340732657604</v>
      </c>
      <c r="G442">
        <v>38396.20202873021</v>
      </c>
      <c r="H442">
        <v>0.2528079026055712</v>
      </c>
      <c r="I442">
        <v>0.1639501241583362</v>
      </c>
      <c r="J442">
        <v>18.40404915859317</v>
      </c>
      <c r="K442">
        <v>2.941634214235979</v>
      </c>
      <c r="L442">
        <v>946.5201084568973</v>
      </c>
      <c r="M442">
        <v>564.5448657582413</v>
      </c>
      <c r="N442">
        <v>433.8915214822243</v>
      </c>
    </row>
    <row r="443" spans="1:14">
      <c r="A443">
        <v>441</v>
      </c>
      <c r="B443">
        <v>24.47511174975761</v>
      </c>
      <c r="C443">
        <v>1968.849277351662</v>
      </c>
      <c r="D443">
        <v>0.4427529061603882</v>
      </c>
      <c r="E443">
        <v>214.7191072865878</v>
      </c>
      <c r="F443">
        <v>17.74400303663862</v>
      </c>
      <c r="G443">
        <v>38396.21748308893</v>
      </c>
      <c r="H443">
        <v>0.2528059056194917</v>
      </c>
      <c r="I443">
        <v>0.1639496288435966</v>
      </c>
      <c r="J443">
        <v>18.40405147246874</v>
      </c>
      <c r="K443">
        <v>2.941634214235979</v>
      </c>
      <c r="L443">
        <v>946.5201084568973</v>
      </c>
      <c r="M443">
        <v>564.5483239799141</v>
      </c>
      <c r="N443">
        <v>433.8999484309031</v>
      </c>
    </row>
    <row r="444" spans="1:14">
      <c r="A444">
        <v>442</v>
      </c>
      <c r="B444">
        <v>24.47464845211954</v>
      </c>
      <c r="C444">
        <v>1968.795422052885</v>
      </c>
      <c r="D444">
        <v>0.4427537367921383</v>
      </c>
      <c r="E444">
        <v>214.7142545654802</v>
      </c>
      <c r="F444">
        <v>17.74448913339714</v>
      </c>
      <c r="G444">
        <v>38396.22031606452</v>
      </c>
      <c r="H444">
        <v>0.2528052106128223</v>
      </c>
      <c r="I444">
        <v>0.1639494564608649</v>
      </c>
      <c r="J444">
        <v>18.40396149028258</v>
      </c>
      <c r="K444">
        <v>2.941634214235979</v>
      </c>
      <c r="L444">
        <v>946.5201084568973</v>
      </c>
      <c r="M444">
        <v>564.5495275478773</v>
      </c>
      <c r="N444">
        <v>433.9067407970455</v>
      </c>
    </row>
    <row r="445" spans="1:14">
      <c r="A445">
        <v>443</v>
      </c>
      <c r="B445">
        <v>24.47542413660305</v>
      </c>
      <c r="C445">
        <v>1968.885905374058</v>
      </c>
      <c r="D445">
        <v>0.4427564707020279</v>
      </c>
      <c r="E445">
        <v>214.7226395509712</v>
      </c>
      <c r="F445">
        <v>17.74365144367754</v>
      </c>
      <c r="G445">
        <v>38396.13284571918</v>
      </c>
      <c r="H445">
        <v>0.2528075026577358</v>
      </c>
      <c r="I445">
        <v>0.163950024958624</v>
      </c>
      <c r="J445">
        <v>18.40409528871318</v>
      </c>
      <c r="K445">
        <v>2.941634214235979</v>
      </c>
      <c r="L445">
        <v>946.5201084568973</v>
      </c>
      <c r="M445">
        <v>564.545558352447</v>
      </c>
      <c r="N445">
        <v>433.8982287484946</v>
      </c>
    </row>
    <row r="446" spans="1:14">
      <c r="A446">
        <v>444</v>
      </c>
      <c r="B446">
        <v>24.47419776903661</v>
      </c>
      <c r="C446">
        <v>1968.773756575601</v>
      </c>
      <c r="D446">
        <v>0.4427547083453363</v>
      </c>
      <c r="E446">
        <v>214.7119975130608</v>
      </c>
      <c r="F446">
        <v>17.74466597805943</v>
      </c>
      <c r="G446">
        <v>38396.14776467229</v>
      </c>
      <c r="H446">
        <v>0.2528049248343505</v>
      </c>
      <c r="I446">
        <v>0.1639493855792219</v>
      </c>
      <c r="J446">
        <v>18.40395691099112</v>
      </c>
      <c r="K446">
        <v>2.941634214235979</v>
      </c>
      <c r="L446">
        <v>946.5201084568973</v>
      </c>
      <c r="M446">
        <v>564.5500224423022</v>
      </c>
      <c r="N446">
        <v>433.9104694902077</v>
      </c>
    </row>
    <row r="447" spans="1:14">
      <c r="A447">
        <v>445</v>
      </c>
      <c r="B447">
        <v>24.47360693533032</v>
      </c>
      <c r="C447">
        <v>1968.692947706047</v>
      </c>
      <c r="D447">
        <v>0.4427522428105122</v>
      </c>
      <c r="E447">
        <v>214.7051016599069</v>
      </c>
      <c r="F447">
        <v>17.74541188210176</v>
      </c>
      <c r="G447">
        <v>38396.21682393129</v>
      </c>
      <c r="H447">
        <v>0.2528021672762773</v>
      </c>
      <c r="I447">
        <v>0.1639487016245518</v>
      </c>
      <c r="J447">
        <v>18.40378044073132</v>
      </c>
      <c r="K447">
        <v>2.941634214235979</v>
      </c>
      <c r="L447">
        <v>946.5201084568973</v>
      </c>
      <c r="M447">
        <v>564.5547978678557</v>
      </c>
      <c r="N447">
        <v>433.9167937112927</v>
      </c>
    </row>
    <row r="448" spans="1:14">
      <c r="A448">
        <v>446</v>
      </c>
      <c r="B448">
        <v>24.47462908386073</v>
      </c>
      <c r="C448">
        <v>1968.814238514983</v>
      </c>
      <c r="D448">
        <v>0.4427538214198258</v>
      </c>
      <c r="E448">
        <v>214.7158133895268</v>
      </c>
      <c r="F448">
        <v>17.74431393782054</v>
      </c>
      <c r="G448">
        <v>38396.19823798753</v>
      </c>
      <c r="H448">
        <v>0.2528059914747369</v>
      </c>
      <c r="I448">
        <v>0.1639496501383215</v>
      </c>
      <c r="J448">
        <v>18.40400900629085</v>
      </c>
      <c r="K448">
        <v>2.941634214235979</v>
      </c>
      <c r="L448">
        <v>946.5201084568973</v>
      </c>
      <c r="M448">
        <v>564.5481753016903</v>
      </c>
      <c r="N448">
        <v>433.9063487441937</v>
      </c>
    </row>
    <row r="449" spans="1:14">
      <c r="A449">
        <v>447</v>
      </c>
      <c r="B449">
        <v>24.47532127996323</v>
      </c>
      <c r="C449">
        <v>1968.871044457462</v>
      </c>
      <c r="D449">
        <v>0.4427598129858294</v>
      </c>
      <c r="E449">
        <v>214.7209361288013</v>
      </c>
      <c r="F449">
        <v>17.7438042870405</v>
      </c>
      <c r="G449">
        <v>38396.20732961407</v>
      </c>
      <c r="H449">
        <v>0.2528071523007575</v>
      </c>
      <c r="I449">
        <v>0.1639499380590924</v>
      </c>
      <c r="J449">
        <v>18.40410537893989</v>
      </c>
      <c r="K449">
        <v>2.941634214235979</v>
      </c>
      <c r="L449">
        <v>946.5201084568973</v>
      </c>
      <c r="M449">
        <v>564.5461650711036</v>
      </c>
      <c r="N449">
        <v>433.8989327659681</v>
      </c>
    </row>
    <row r="450" spans="1:14">
      <c r="A450">
        <v>448</v>
      </c>
      <c r="B450">
        <v>24.47354935253837</v>
      </c>
      <c r="C450">
        <v>1968.731089212919</v>
      </c>
      <c r="D450">
        <v>0.4427507561427642</v>
      </c>
      <c r="E450">
        <v>214.7080839323999</v>
      </c>
      <c r="F450">
        <v>17.74504906927627</v>
      </c>
      <c r="G450">
        <v>38396.14193565156</v>
      </c>
      <c r="H450">
        <v>0.2528043790912284</v>
      </c>
      <c r="I450">
        <v>0.1639492502186762</v>
      </c>
      <c r="J450">
        <v>18.40389276026566</v>
      </c>
      <c r="K450">
        <v>2.941634214235979</v>
      </c>
      <c r="L450">
        <v>946.5201084568973</v>
      </c>
      <c r="M450">
        <v>564.5509675308796</v>
      </c>
      <c r="N450">
        <v>433.9170772731247</v>
      </c>
    </row>
    <row r="451" spans="1:14">
      <c r="A451">
        <v>449</v>
      </c>
      <c r="B451">
        <v>24.47325655597663</v>
      </c>
      <c r="C451">
        <v>1968.707466963506</v>
      </c>
      <c r="D451">
        <v>0.4427466883361536</v>
      </c>
      <c r="E451">
        <v>214.7057866045251</v>
      </c>
      <c r="F451">
        <v>17.74532370791059</v>
      </c>
      <c r="G451">
        <v>38396.38494596184</v>
      </c>
      <c r="H451">
        <v>0.2528047403892468</v>
      </c>
      <c r="I451">
        <v>0.1639493398313235</v>
      </c>
      <c r="J451">
        <v>18.40386792236949</v>
      </c>
      <c r="K451">
        <v>2.941634214235979</v>
      </c>
      <c r="L451">
        <v>946.5201084568973</v>
      </c>
      <c r="M451">
        <v>564.5503418540293</v>
      </c>
      <c r="N451">
        <v>433.921076234669</v>
      </c>
    </row>
    <row r="452" spans="1:14">
      <c r="A452">
        <v>450</v>
      </c>
      <c r="B452">
        <v>24.47372430959589</v>
      </c>
      <c r="C452">
        <v>1968.719799402938</v>
      </c>
      <c r="D452">
        <v>0.44275107963318</v>
      </c>
      <c r="E452">
        <v>214.7072276863471</v>
      </c>
      <c r="F452">
        <v>17.7451604717006</v>
      </c>
      <c r="G452">
        <v>38396.17989950439</v>
      </c>
      <c r="H452">
        <v>0.2528039610640799</v>
      </c>
      <c r="I452">
        <v>0.1639491465356173</v>
      </c>
      <c r="J452">
        <v>18.40385517537026</v>
      </c>
      <c r="K452">
        <v>2.941634214235979</v>
      </c>
      <c r="L452">
        <v>946.5201084568973</v>
      </c>
      <c r="M452">
        <v>564.5516914501065</v>
      </c>
      <c r="N452">
        <v>433.9166045575801</v>
      </c>
    </row>
    <row r="453" spans="1:14">
      <c r="A453">
        <v>451</v>
      </c>
      <c r="B453">
        <v>24.47400229148299</v>
      </c>
      <c r="C453">
        <v>1968.806837269196</v>
      </c>
      <c r="D453">
        <v>0.442752714941543</v>
      </c>
      <c r="E453">
        <v>214.7145789591918</v>
      </c>
      <c r="F453">
        <v>17.7443431921115</v>
      </c>
      <c r="G453">
        <v>38396.0507700261</v>
      </c>
      <c r="H453">
        <v>0.2528055720381289</v>
      </c>
      <c r="I453">
        <v>0.1639495461052655</v>
      </c>
      <c r="J453">
        <v>18.40405369487649</v>
      </c>
      <c r="K453">
        <v>2.941634214235979</v>
      </c>
      <c r="L453">
        <v>946.5201084568973</v>
      </c>
      <c r="M453">
        <v>564.548901654029</v>
      </c>
      <c r="N453">
        <v>433.9082620290829</v>
      </c>
    </row>
    <row r="454" spans="1:14">
      <c r="A454">
        <v>452</v>
      </c>
      <c r="B454">
        <v>24.47304092692361</v>
      </c>
      <c r="C454">
        <v>1968.689551659993</v>
      </c>
      <c r="D454">
        <v>0.4427522957801813</v>
      </c>
      <c r="E454">
        <v>214.7041853614495</v>
      </c>
      <c r="F454">
        <v>17.74542414958414</v>
      </c>
      <c r="G454">
        <v>38396.14459718803</v>
      </c>
      <c r="H454">
        <v>0.2528033134139468</v>
      </c>
      <c r="I454">
        <v>0.1639489858994965</v>
      </c>
      <c r="J454">
        <v>18.40383974518306</v>
      </c>
      <c r="K454">
        <v>2.941634214235979</v>
      </c>
      <c r="L454">
        <v>946.5201084568973</v>
      </c>
      <c r="M454">
        <v>564.5528130232723</v>
      </c>
      <c r="N454">
        <v>433.9214571657162</v>
      </c>
    </row>
    <row r="455" spans="1:14">
      <c r="A455">
        <v>453</v>
      </c>
      <c r="B455">
        <v>24.47133718594967</v>
      </c>
      <c r="C455">
        <v>1968.596524417336</v>
      </c>
      <c r="D455">
        <v>0.4427493834776854</v>
      </c>
      <c r="E455">
        <v>214.6950471723307</v>
      </c>
      <c r="F455">
        <v>17.74623953380121</v>
      </c>
      <c r="G455">
        <v>38396.05330650281</v>
      </c>
      <c r="H455">
        <v>0.2528004133034545</v>
      </c>
      <c r="I455">
        <v>0.1639482665906338</v>
      </c>
      <c r="J455">
        <v>18.40376260429274</v>
      </c>
      <c r="K455">
        <v>2.941634214235979</v>
      </c>
      <c r="L455">
        <v>946.5201084568973</v>
      </c>
      <c r="M455">
        <v>564.5578353709899</v>
      </c>
      <c r="N455">
        <v>433.9333593889996</v>
      </c>
    </row>
    <row r="456" spans="1:14">
      <c r="A456">
        <v>454</v>
      </c>
      <c r="B456">
        <v>24.47340949188789</v>
      </c>
      <c r="C456">
        <v>1968.740543936119</v>
      </c>
      <c r="D456">
        <v>0.442748836725504</v>
      </c>
      <c r="E456">
        <v>214.7087901057732</v>
      </c>
      <c r="F456">
        <v>17.74493242780355</v>
      </c>
      <c r="G456">
        <v>38396.01821111293</v>
      </c>
      <c r="H456">
        <v>0.252805333508038</v>
      </c>
      <c r="I456">
        <v>0.1639494869425842</v>
      </c>
      <c r="J456">
        <v>18.40392433370362</v>
      </c>
      <c r="K456">
        <v>2.941634214235979</v>
      </c>
      <c r="L456">
        <v>946.5201084568973</v>
      </c>
      <c r="M456">
        <v>564.5493147254257</v>
      </c>
      <c r="N456">
        <v>433.9188121146428</v>
      </c>
    </row>
    <row r="457" spans="1:14">
      <c r="A457">
        <v>455</v>
      </c>
      <c r="B457">
        <v>24.47429515245301</v>
      </c>
      <c r="C457">
        <v>1968.787240954667</v>
      </c>
      <c r="D457">
        <v>0.4427549488810212</v>
      </c>
      <c r="E457">
        <v>214.7131062278112</v>
      </c>
      <c r="F457">
        <v>17.74455761587013</v>
      </c>
      <c r="G457">
        <v>38396.1996320858</v>
      </c>
      <c r="H457">
        <v>0.2528056355085819</v>
      </c>
      <c r="I457">
        <v>0.1639495618478645</v>
      </c>
      <c r="J457">
        <v>18.40399054722401</v>
      </c>
      <c r="K457">
        <v>2.941634214235979</v>
      </c>
      <c r="L457">
        <v>946.5201084568973</v>
      </c>
      <c r="M457">
        <v>564.5487917400038</v>
      </c>
      <c r="N457">
        <v>433.9092407635029</v>
      </c>
    </row>
    <row r="458" spans="1:14">
      <c r="A458">
        <v>456</v>
      </c>
      <c r="B458">
        <v>24.47380993202671</v>
      </c>
      <c r="C458">
        <v>1968.72895363345</v>
      </c>
      <c r="D458">
        <v>0.4427555650651552</v>
      </c>
      <c r="E458">
        <v>214.7080139652478</v>
      </c>
      <c r="F458">
        <v>17.74509974691036</v>
      </c>
      <c r="G458">
        <v>38396.2656847777</v>
      </c>
      <c r="H458">
        <v>0.252803856645836</v>
      </c>
      <c r="I458">
        <v>0.1639491206368304</v>
      </c>
      <c r="J458">
        <v>18.4038777139221</v>
      </c>
      <c r="K458">
        <v>2.941634214235979</v>
      </c>
      <c r="L458">
        <v>946.5201084568973</v>
      </c>
      <c r="M458">
        <v>564.5518722768908</v>
      </c>
      <c r="N458">
        <v>433.9145040528945</v>
      </c>
    </row>
    <row r="459" spans="1:14">
      <c r="A459">
        <v>457</v>
      </c>
      <c r="B459">
        <v>24.47312005632292</v>
      </c>
      <c r="C459">
        <v>1968.702997752887</v>
      </c>
      <c r="D459">
        <v>0.4427524441367384</v>
      </c>
      <c r="E459">
        <v>214.7052598541429</v>
      </c>
      <c r="F459">
        <v>17.7452973179987</v>
      </c>
      <c r="G459">
        <v>38396.12242298623</v>
      </c>
      <c r="H459">
        <v>0.2528036645274458</v>
      </c>
      <c r="I459">
        <v>0.1639490729858524</v>
      </c>
      <c r="J459">
        <v>18.40387540591012</v>
      </c>
      <c r="K459">
        <v>2.941634214235979</v>
      </c>
      <c r="L459">
        <v>946.5201084568973</v>
      </c>
      <c r="M459">
        <v>564.5522049791398</v>
      </c>
      <c r="N459">
        <v>433.9200376215221</v>
      </c>
    </row>
    <row r="460" spans="1:14">
      <c r="A460">
        <v>458</v>
      </c>
      <c r="B460">
        <v>24.4732895252001</v>
      </c>
      <c r="C460">
        <v>1968.705710428833</v>
      </c>
      <c r="D460">
        <v>0.4427548546709316</v>
      </c>
      <c r="E460">
        <v>214.7056671916573</v>
      </c>
      <c r="F460">
        <v>17.74528362525498</v>
      </c>
      <c r="G460">
        <v>38396.16478350311</v>
      </c>
      <c r="H460">
        <v>0.2528033807108633</v>
      </c>
      <c r="I460">
        <v>0.1639490025910826</v>
      </c>
      <c r="J460">
        <v>18.40386484914235</v>
      </c>
      <c r="K460">
        <v>2.941634214235979</v>
      </c>
      <c r="L460">
        <v>946.5201084568973</v>
      </c>
      <c r="M460">
        <v>564.5526964810883</v>
      </c>
      <c r="N460">
        <v>433.9185970740803</v>
      </c>
    </row>
    <row r="461" spans="1:14">
      <c r="A461">
        <v>459</v>
      </c>
      <c r="B461">
        <v>24.47278571892819</v>
      </c>
      <c r="C461">
        <v>1968.685660809827</v>
      </c>
      <c r="D461">
        <v>0.442753048237683</v>
      </c>
      <c r="E461">
        <v>214.7036055987274</v>
      </c>
      <c r="F461">
        <v>17.74544939633908</v>
      </c>
      <c r="G461">
        <v>38396.10591346395</v>
      </c>
      <c r="H461">
        <v>0.2528031541100503</v>
      </c>
      <c r="I461">
        <v>0.1639489463875232</v>
      </c>
      <c r="J461">
        <v>18.40385725040537</v>
      </c>
      <c r="K461">
        <v>2.941634214235979</v>
      </c>
      <c r="L461">
        <v>946.5201084568973</v>
      </c>
      <c r="M461">
        <v>564.5530888997688</v>
      </c>
      <c r="N461">
        <v>433.9224838144154</v>
      </c>
    </row>
    <row r="462" spans="1:14">
      <c r="A462">
        <v>460</v>
      </c>
      <c r="B462">
        <v>24.47282665612568</v>
      </c>
      <c r="C462">
        <v>1968.675973521573</v>
      </c>
      <c r="D462">
        <v>0.4427563866166271</v>
      </c>
      <c r="E462">
        <v>214.7029207148623</v>
      </c>
      <c r="F462">
        <v>17.74551098470521</v>
      </c>
      <c r="G462">
        <v>38396.00459797026</v>
      </c>
      <c r="H462">
        <v>0.2528026532110937</v>
      </c>
      <c r="I462">
        <v>0.1639488221501966</v>
      </c>
      <c r="J462">
        <v>18.40382323571933</v>
      </c>
      <c r="K462">
        <v>2.941634214235979</v>
      </c>
      <c r="L462">
        <v>946.5201084568973</v>
      </c>
      <c r="M462">
        <v>564.5539563396395</v>
      </c>
      <c r="N462">
        <v>433.9222942604889</v>
      </c>
    </row>
    <row r="463" spans="1:14">
      <c r="A463">
        <v>461</v>
      </c>
      <c r="B463">
        <v>24.47309864258513</v>
      </c>
      <c r="C463">
        <v>1968.713091219922</v>
      </c>
      <c r="D463">
        <v>0.442752710415315</v>
      </c>
      <c r="E463">
        <v>214.7061773273588</v>
      </c>
      <c r="F463">
        <v>17.74519640465725</v>
      </c>
      <c r="G463">
        <v>38396.08330730045</v>
      </c>
      <c r="H463">
        <v>0.2528041247778229</v>
      </c>
      <c r="I463">
        <v>0.1639491871414403</v>
      </c>
      <c r="J463">
        <v>18.40389384082415</v>
      </c>
      <c r="K463">
        <v>2.941634214235979</v>
      </c>
      <c r="L463">
        <v>946.5201084568973</v>
      </c>
      <c r="M463">
        <v>564.5514079383153</v>
      </c>
      <c r="N463">
        <v>433.9203329260326</v>
      </c>
    </row>
    <row r="464" spans="1:14">
      <c r="A464">
        <v>462</v>
      </c>
      <c r="B464">
        <v>24.47280844097442</v>
      </c>
      <c r="C464">
        <v>1968.676620724986</v>
      </c>
      <c r="D464">
        <v>0.4427501856271224</v>
      </c>
      <c r="E464">
        <v>214.7031326515435</v>
      </c>
      <c r="F464">
        <v>17.74551946522189</v>
      </c>
      <c r="G464">
        <v>38396.06095867063</v>
      </c>
      <c r="H464">
        <v>0.2528036458893682</v>
      </c>
      <c r="I464">
        <v>0.1639490683630654</v>
      </c>
      <c r="J464">
        <v>18.4038082974326</v>
      </c>
      <c r="K464">
        <v>2.941634214235979</v>
      </c>
      <c r="L464">
        <v>946.5201084568973</v>
      </c>
      <c r="M464">
        <v>564.5522372557709</v>
      </c>
      <c r="N464">
        <v>433.9254579950025</v>
      </c>
    </row>
    <row r="465" spans="1:14">
      <c r="A465">
        <v>463</v>
      </c>
      <c r="B465">
        <v>24.4732950978638</v>
      </c>
      <c r="C465">
        <v>1968.731501264784</v>
      </c>
      <c r="D465">
        <v>0.4427533852546079</v>
      </c>
      <c r="E465">
        <v>214.7079283838419</v>
      </c>
      <c r="F465">
        <v>17.74502721484864</v>
      </c>
      <c r="G465">
        <v>38396.07050841246</v>
      </c>
      <c r="H465">
        <v>0.2528045895786616</v>
      </c>
      <c r="I465">
        <v>0.1639493024258062</v>
      </c>
      <c r="J465">
        <v>18.40391648852811</v>
      </c>
      <c r="K465">
        <v>2.941634214235979</v>
      </c>
      <c r="L465">
        <v>946.5201084568973</v>
      </c>
      <c r="M465">
        <v>564.5506030196638</v>
      </c>
      <c r="N465">
        <v>433.9184520385352</v>
      </c>
    </row>
    <row r="466" spans="1:14">
      <c r="A466">
        <v>464</v>
      </c>
      <c r="B466">
        <v>24.47353004201962</v>
      </c>
      <c r="C466">
        <v>1968.753389821242</v>
      </c>
      <c r="D466">
        <v>0.4427559740238038</v>
      </c>
      <c r="E466">
        <v>214.7098737148074</v>
      </c>
      <c r="F466">
        <v>17.74482983765864</v>
      </c>
      <c r="G466">
        <v>38396.07016044875</v>
      </c>
      <c r="H466">
        <v>0.2528051048478435</v>
      </c>
      <c r="I466">
        <v>0.1639494302279682</v>
      </c>
      <c r="J466">
        <v>18.40395678395322</v>
      </c>
      <c r="K466">
        <v>2.941634214235979</v>
      </c>
      <c r="L466">
        <v>946.5201084568973</v>
      </c>
      <c r="M466">
        <v>564.5497107053662</v>
      </c>
      <c r="N466">
        <v>433.9158488225636</v>
      </c>
    </row>
    <row r="467" spans="1:14">
      <c r="A467">
        <v>465</v>
      </c>
      <c r="B467">
        <v>24.47364792016843</v>
      </c>
      <c r="C467">
        <v>1968.768505388578</v>
      </c>
      <c r="D467">
        <v>0.4427569033315629</v>
      </c>
      <c r="E467">
        <v>214.7112160602606</v>
      </c>
      <c r="F467">
        <v>17.74467988392353</v>
      </c>
      <c r="G467">
        <v>38396.01615840742</v>
      </c>
      <c r="H467">
        <v>0.2528052173156034</v>
      </c>
      <c r="I467">
        <v>0.1639494581233565</v>
      </c>
      <c r="J467">
        <v>18.4039845178951</v>
      </c>
      <c r="K467">
        <v>2.941634214235979</v>
      </c>
      <c r="L467">
        <v>946.5201084568973</v>
      </c>
      <c r="M467">
        <v>564.5495159404051</v>
      </c>
      <c r="N467">
        <v>433.9138572406578</v>
      </c>
    </row>
    <row r="468" spans="1:14">
      <c r="A468">
        <v>466</v>
      </c>
      <c r="B468">
        <v>24.47336335257943</v>
      </c>
      <c r="C468">
        <v>1968.762298195539</v>
      </c>
      <c r="D468">
        <v>0.4427540829312782</v>
      </c>
      <c r="E468">
        <v>214.7104521244327</v>
      </c>
      <c r="F468">
        <v>17.74475471112521</v>
      </c>
      <c r="G468">
        <v>38396.09050304758</v>
      </c>
      <c r="H468">
        <v>0.2528056818275993</v>
      </c>
      <c r="I468">
        <v>0.1639495733363883</v>
      </c>
      <c r="J468">
        <v>18.40399433400018</v>
      </c>
      <c r="K468">
        <v>2.941634214235979</v>
      </c>
      <c r="L468">
        <v>946.5201084568973</v>
      </c>
      <c r="M468">
        <v>564.5487115277537</v>
      </c>
      <c r="N468">
        <v>433.9164488591314</v>
      </c>
    </row>
    <row r="469" spans="1:14">
      <c r="A469">
        <v>467</v>
      </c>
      <c r="B469">
        <v>24.47402232931036</v>
      </c>
      <c r="C469">
        <v>1968.785076166859</v>
      </c>
      <c r="D469">
        <v>0.4427568601985782</v>
      </c>
      <c r="E469">
        <v>214.7128784325764</v>
      </c>
      <c r="F469">
        <v>17.74455020442044</v>
      </c>
      <c r="G469">
        <v>38396.09362257874</v>
      </c>
      <c r="H469">
        <v>0.2528059846731992</v>
      </c>
      <c r="I469">
        <v>0.1639496484513321</v>
      </c>
      <c r="J469">
        <v>18.40399421911327</v>
      </c>
      <c r="K469">
        <v>2.941634214235979</v>
      </c>
      <c r="L469">
        <v>946.5201084568973</v>
      </c>
      <c r="M469">
        <v>564.5481870801234</v>
      </c>
      <c r="N469">
        <v>433.9118737231752</v>
      </c>
    </row>
    <row r="470" spans="1:14">
      <c r="A470">
        <v>468</v>
      </c>
      <c r="B470">
        <v>24.47326885187476</v>
      </c>
      <c r="C470">
        <v>1968.753592567156</v>
      </c>
      <c r="D470">
        <v>0.4427553805634873</v>
      </c>
      <c r="E470">
        <v>214.7096321207366</v>
      </c>
      <c r="F470">
        <v>17.74482170331701</v>
      </c>
      <c r="G470">
        <v>38396.04532680364</v>
      </c>
      <c r="H470">
        <v>0.2528050772533712</v>
      </c>
      <c r="I470">
        <v>0.16394942338371</v>
      </c>
      <c r="J470">
        <v>18.40398451320888</v>
      </c>
      <c r="K470">
        <v>2.941634214235979</v>
      </c>
      <c r="L470">
        <v>946.5201084568973</v>
      </c>
      <c r="M470">
        <v>564.5497584918506</v>
      </c>
      <c r="N470">
        <v>433.9167947459492</v>
      </c>
    </row>
    <row r="471" spans="1:14">
      <c r="A471">
        <v>469</v>
      </c>
      <c r="B471">
        <v>24.47324476429903</v>
      </c>
      <c r="C471">
        <v>1968.730794810066</v>
      </c>
      <c r="D471">
        <v>0.442756529690068</v>
      </c>
      <c r="E471">
        <v>214.7077475126395</v>
      </c>
      <c r="F471">
        <v>17.74502887146603</v>
      </c>
      <c r="G471">
        <v>38396.0519591634</v>
      </c>
      <c r="H471">
        <v>0.2528049214674137</v>
      </c>
      <c r="I471">
        <v>0.1639493847441207</v>
      </c>
      <c r="J471">
        <v>18.40392877766856</v>
      </c>
      <c r="K471">
        <v>2.941634214235979</v>
      </c>
      <c r="L471">
        <v>946.5201084568973</v>
      </c>
      <c r="M471">
        <v>564.5500282729712</v>
      </c>
      <c r="N471">
        <v>433.9193066067949</v>
      </c>
    </row>
    <row r="472" spans="1:14">
      <c r="A472">
        <v>470</v>
      </c>
      <c r="B472">
        <v>24.4731811610074</v>
      </c>
      <c r="C472">
        <v>1968.727568550124</v>
      </c>
      <c r="D472">
        <v>0.4427561030863198</v>
      </c>
      <c r="E472">
        <v>214.7073929708394</v>
      </c>
      <c r="F472">
        <v>17.74505232146179</v>
      </c>
      <c r="G472">
        <v>38396.02979231806</v>
      </c>
      <c r="H472">
        <v>0.2528043798859423</v>
      </c>
      <c r="I472">
        <v>0.1639492504157888</v>
      </c>
      <c r="J472">
        <v>18.40392843778459</v>
      </c>
      <c r="K472">
        <v>2.941634214235979</v>
      </c>
      <c r="L472">
        <v>946.5201084568973</v>
      </c>
      <c r="M472">
        <v>564.5509661546353</v>
      </c>
      <c r="N472">
        <v>433.9186988088924</v>
      </c>
    </row>
    <row r="473" spans="1:14">
      <c r="A473">
        <v>471</v>
      </c>
      <c r="B473">
        <v>24.47346962770225</v>
      </c>
      <c r="C473">
        <v>1968.740078986331</v>
      </c>
      <c r="D473">
        <v>0.4427550660803353</v>
      </c>
      <c r="E473">
        <v>214.7087150807657</v>
      </c>
      <c r="F473">
        <v>17.74495030122092</v>
      </c>
      <c r="G473">
        <v>38396.07208633403</v>
      </c>
      <c r="H473">
        <v>0.2528048096426019</v>
      </c>
      <c r="I473">
        <v>0.1639493570082229</v>
      </c>
      <c r="J473">
        <v>18.40392903968893</v>
      </c>
      <c r="K473">
        <v>2.941634214235979</v>
      </c>
      <c r="L473">
        <v>946.5201084568973</v>
      </c>
      <c r="M473">
        <v>564.5502219248918</v>
      </c>
      <c r="N473">
        <v>433.9170138681247</v>
      </c>
    </row>
    <row r="474" spans="1:14">
      <c r="A474">
        <v>472</v>
      </c>
      <c r="B474">
        <v>24.47372350736054</v>
      </c>
      <c r="C474">
        <v>1968.770414308126</v>
      </c>
      <c r="D474">
        <v>0.4427559392526378</v>
      </c>
      <c r="E474">
        <v>214.7114478999467</v>
      </c>
      <c r="F474">
        <v>17.74467594674839</v>
      </c>
      <c r="G474">
        <v>38396.06840195219</v>
      </c>
      <c r="H474">
        <v>0.2528054966156321</v>
      </c>
      <c r="I474">
        <v>0.1639495273982</v>
      </c>
      <c r="J474">
        <v>18.40398125212418</v>
      </c>
      <c r="K474">
        <v>2.941634214235979</v>
      </c>
      <c r="L474">
        <v>946.5201084568973</v>
      </c>
      <c r="M474">
        <v>564.5490322658904</v>
      </c>
      <c r="N474">
        <v>433.9139756356544</v>
      </c>
    </row>
    <row r="475" spans="1:14">
      <c r="A475">
        <v>473</v>
      </c>
      <c r="B475">
        <v>24.4743373987407</v>
      </c>
      <c r="C475">
        <v>1968.811003776421</v>
      </c>
      <c r="D475">
        <v>0.4427575239243605</v>
      </c>
      <c r="E475">
        <v>214.715287937338</v>
      </c>
      <c r="F475">
        <v>17.7443268027124</v>
      </c>
      <c r="G475">
        <v>38396.13409863573</v>
      </c>
      <c r="H475">
        <v>0.2528061894483332</v>
      </c>
      <c r="I475">
        <v>0.1639496992418412</v>
      </c>
      <c r="J475">
        <v>18.40403085363064</v>
      </c>
      <c r="K475">
        <v>2.941634214235979</v>
      </c>
      <c r="L475">
        <v>946.5201084568973</v>
      </c>
      <c r="M475">
        <v>564.5478324649214</v>
      </c>
      <c r="N475">
        <v>433.9080668953904</v>
      </c>
    </row>
    <row r="476" spans="1:14">
      <c r="A476">
        <v>474</v>
      </c>
      <c r="B476">
        <v>24.47367819525764</v>
      </c>
      <c r="C476">
        <v>1968.760896135777</v>
      </c>
      <c r="D476">
        <v>0.4427569888615593</v>
      </c>
      <c r="E476">
        <v>214.7106140259929</v>
      </c>
      <c r="F476">
        <v>17.7447696709756</v>
      </c>
      <c r="G476">
        <v>38396.0996493714</v>
      </c>
      <c r="H476">
        <v>0.2528050586657946</v>
      </c>
      <c r="I476">
        <v>0.1639494187734329</v>
      </c>
      <c r="J476">
        <v>18.4039630852145</v>
      </c>
      <c r="K476">
        <v>2.941634214235979</v>
      </c>
      <c r="L476">
        <v>946.5201084568973</v>
      </c>
      <c r="M476">
        <v>564.549790680727</v>
      </c>
      <c r="N476">
        <v>433.9142673331349</v>
      </c>
    </row>
    <row r="477" spans="1:14">
      <c r="A477">
        <v>475</v>
      </c>
      <c r="B477">
        <v>24.47394076376144</v>
      </c>
      <c r="C477">
        <v>1968.790950497657</v>
      </c>
      <c r="D477">
        <v>0.4427557616094651</v>
      </c>
      <c r="E477">
        <v>214.713371344801</v>
      </c>
      <c r="F477">
        <v>17.74448536183639</v>
      </c>
      <c r="G477">
        <v>38396.0467743089</v>
      </c>
      <c r="H477">
        <v>0.2528060842256399</v>
      </c>
      <c r="I477">
        <v>0.1639496731433853</v>
      </c>
      <c r="J477">
        <v>18.40400887775385</v>
      </c>
      <c r="K477">
        <v>2.941634214235979</v>
      </c>
      <c r="L477">
        <v>946.5201084568973</v>
      </c>
      <c r="M477">
        <v>564.5480146821366</v>
      </c>
      <c r="N477">
        <v>433.9121732933866</v>
      </c>
    </row>
    <row r="478" spans="1:14">
      <c r="A478">
        <v>476</v>
      </c>
      <c r="B478">
        <v>24.4739848070506</v>
      </c>
      <c r="C478">
        <v>1968.793449257098</v>
      </c>
      <c r="D478">
        <v>0.4427567642974313</v>
      </c>
      <c r="E478">
        <v>214.7136062893406</v>
      </c>
      <c r="F478">
        <v>17.74445797785034</v>
      </c>
      <c r="G478">
        <v>38396.02762588483</v>
      </c>
      <c r="H478">
        <v>0.25280604282488</v>
      </c>
      <c r="I478">
        <v>0.1639496628747286</v>
      </c>
      <c r="J478">
        <v>18.40401233883324</v>
      </c>
      <c r="K478">
        <v>2.941634214235979</v>
      </c>
      <c r="L478">
        <v>946.5201084568973</v>
      </c>
      <c r="M478">
        <v>564.5480863770766</v>
      </c>
      <c r="N478">
        <v>433.9115120537779</v>
      </c>
    </row>
    <row r="479" spans="1:14">
      <c r="A479">
        <v>477</v>
      </c>
      <c r="B479">
        <v>24.47395890471225</v>
      </c>
      <c r="C479">
        <v>1968.784598021517</v>
      </c>
      <c r="D479">
        <v>0.4427554989078946</v>
      </c>
      <c r="E479">
        <v>214.7129905410574</v>
      </c>
      <c r="F479">
        <v>17.74453387798493</v>
      </c>
      <c r="G479">
        <v>38396.01236716113</v>
      </c>
      <c r="H479">
        <v>0.2528059766746507</v>
      </c>
      <c r="I479">
        <v>0.1639496464674474</v>
      </c>
      <c r="J479">
        <v>18.40397930168342</v>
      </c>
      <c r="K479">
        <v>2.941634214235979</v>
      </c>
      <c r="L479">
        <v>946.5201084568973</v>
      </c>
      <c r="M479">
        <v>564.5482009314593</v>
      </c>
      <c r="N479">
        <v>433.9129315481904</v>
      </c>
    </row>
    <row r="480" spans="1:14">
      <c r="A480">
        <v>478</v>
      </c>
      <c r="B480">
        <v>24.47379091129619</v>
      </c>
      <c r="C480">
        <v>1968.77388699048</v>
      </c>
      <c r="D480">
        <v>0.4427557404116509</v>
      </c>
      <c r="E480">
        <v>214.7120131073611</v>
      </c>
      <c r="F480">
        <v>17.74462972560596</v>
      </c>
      <c r="G480">
        <v>38396.00964724177</v>
      </c>
      <c r="H480">
        <v>0.2528056709081473</v>
      </c>
      <c r="I480">
        <v>0.1639495706280323</v>
      </c>
      <c r="J480">
        <v>18.40396347121744</v>
      </c>
      <c r="K480">
        <v>2.941634214235979</v>
      </c>
      <c r="L480">
        <v>946.5201084568973</v>
      </c>
      <c r="M480">
        <v>564.5487304373448</v>
      </c>
      <c r="N480">
        <v>433.9143408387349</v>
      </c>
    </row>
    <row r="481" spans="1:14">
      <c r="A481">
        <v>479</v>
      </c>
      <c r="B481">
        <v>24.47411092376539</v>
      </c>
      <c r="C481">
        <v>1968.785953956739</v>
      </c>
      <c r="D481">
        <v>0.442755028316085</v>
      </c>
      <c r="E481">
        <v>214.713310796695</v>
      </c>
      <c r="F481">
        <v>17.74452797730462</v>
      </c>
      <c r="G481">
        <v>38396.03725368512</v>
      </c>
      <c r="H481">
        <v>0.2528060130548643</v>
      </c>
      <c r="I481">
        <v>0.1639496554908534</v>
      </c>
      <c r="J481">
        <v>18.40396152708387</v>
      </c>
      <c r="K481">
        <v>2.941634214235979</v>
      </c>
      <c r="L481">
        <v>946.5201084568973</v>
      </c>
      <c r="M481">
        <v>564.5481379307205</v>
      </c>
      <c r="N481">
        <v>433.91244959292</v>
      </c>
    </row>
    <row r="482" spans="1:14">
      <c r="A482">
        <v>480</v>
      </c>
      <c r="B482">
        <v>24.47397448593268</v>
      </c>
      <c r="C482">
        <v>1968.774099867622</v>
      </c>
      <c r="D482">
        <v>0.4427552546744075</v>
      </c>
      <c r="E482">
        <v>214.7122016558634</v>
      </c>
      <c r="F482">
        <v>17.74463735277778</v>
      </c>
      <c r="G482">
        <v>38396.04723445054</v>
      </c>
      <c r="H482">
        <v>0.2528055769426091</v>
      </c>
      <c r="I482">
        <v>0.1639495473217253</v>
      </c>
      <c r="J482">
        <v>18.4039455448732</v>
      </c>
      <c r="K482">
        <v>2.941634214235979</v>
      </c>
      <c r="L482">
        <v>946.5201084568973</v>
      </c>
      <c r="M482">
        <v>564.5488931607653</v>
      </c>
      <c r="N482">
        <v>433.9133400441431</v>
      </c>
    </row>
    <row r="483" spans="1:14">
      <c r="A483">
        <v>481</v>
      </c>
      <c r="B483">
        <v>24.47387911164757</v>
      </c>
      <c r="C483">
        <v>1968.760930422392</v>
      </c>
      <c r="D483">
        <v>0.4427543675636929</v>
      </c>
      <c r="E483">
        <v>214.7109887087443</v>
      </c>
      <c r="F483">
        <v>17.74476047555828</v>
      </c>
      <c r="G483">
        <v>38396.06465903085</v>
      </c>
      <c r="H483">
        <v>0.2528051327696242</v>
      </c>
      <c r="I483">
        <v>0.1639494371534092</v>
      </c>
      <c r="J483">
        <v>18.40392470531836</v>
      </c>
      <c r="K483">
        <v>2.941634214235979</v>
      </c>
      <c r="L483">
        <v>946.5201084568973</v>
      </c>
      <c r="M483">
        <v>564.5496623520768</v>
      </c>
      <c r="N483">
        <v>433.9142662254537</v>
      </c>
    </row>
    <row r="484" spans="1:14">
      <c r="A484">
        <v>482</v>
      </c>
      <c r="B484">
        <v>24.4739921579464</v>
      </c>
      <c r="C484">
        <v>1968.774015046369</v>
      </c>
      <c r="D484">
        <v>0.442755104621645</v>
      </c>
      <c r="E484">
        <v>214.7122155424744</v>
      </c>
      <c r="F484">
        <v>17.74464025312547</v>
      </c>
      <c r="G484">
        <v>38396.05564446416</v>
      </c>
      <c r="H484">
        <v>0.2528056290216203</v>
      </c>
      <c r="I484">
        <v>0.1639495602389009</v>
      </c>
      <c r="J484">
        <v>18.40394300362212</v>
      </c>
      <c r="K484">
        <v>2.941634214235979</v>
      </c>
      <c r="L484">
        <v>946.5201084568973</v>
      </c>
      <c r="M484">
        <v>564.5488029737021</v>
      </c>
      <c r="N484">
        <v>433.9133669659863</v>
      </c>
    </row>
    <row r="485" spans="1:14">
      <c r="A485">
        <v>483</v>
      </c>
      <c r="B485">
        <v>24.47408519210734</v>
      </c>
      <c r="C485">
        <v>1968.795883506295</v>
      </c>
      <c r="D485">
        <v>0.4427539280017334</v>
      </c>
      <c r="E485">
        <v>214.7141221178262</v>
      </c>
      <c r="F485">
        <v>17.7444391511409</v>
      </c>
      <c r="G485">
        <v>38396.03988285394</v>
      </c>
      <c r="H485">
        <v>0.2528061394884586</v>
      </c>
      <c r="I485">
        <v>0.1639496868502589</v>
      </c>
      <c r="J485">
        <v>18.40398646007296</v>
      </c>
      <c r="K485">
        <v>2.941634214235979</v>
      </c>
      <c r="L485">
        <v>946.5201084568973</v>
      </c>
      <c r="M485">
        <v>564.5479189818808</v>
      </c>
      <c r="N485">
        <v>433.9115422182782</v>
      </c>
    </row>
    <row r="486" spans="1:14">
      <c r="A486">
        <v>484</v>
      </c>
      <c r="B486">
        <v>24.47413467277901</v>
      </c>
      <c r="C486">
        <v>1968.800669781564</v>
      </c>
      <c r="D486">
        <v>0.4427545847295857</v>
      </c>
      <c r="E486">
        <v>214.7145426123627</v>
      </c>
      <c r="F486">
        <v>17.7443956783476</v>
      </c>
      <c r="G486">
        <v>38396.03856386536</v>
      </c>
      <c r="H486">
        <v>0.2528062516561908</v>
      </c>
      <c r="I486">
        <v>0.1639497146713015</v>
      </c>
      <c r="J486">
        <v>18.4039957838188</v>
      </c>
      <c r="K486">
        <v>2.941634214235979</v>
      </c>
      <c r="L486">
        <v>946.5201084568973</v>
      </c>
      <c r="M486">
        <v>564.5477247378162</v>
      </c>
      <c r="N486">
        <v>433.9109734588954</v>
      </c>
    </row>
    <row r="487" spans="1:14">
      <c r="A487">
        <v>485</v>
      </c>
      <c r="B487">
        <v>24.47393844717124</v>
      </c>
      <c r="C487">
        <v>1968.784822542023</v>
      </c>
      <c r="D487">
        <v>0.4427537791843649</v>
      </c>
      <c r="E487">
        <v>214.7130733543427</v>
      </c>
      <c r="F487">
        <v>17.74453200055097</v>
      </c>
      <c r="G487">
        <v>38396.01294265762</v>
      </c>
      <c r="H487">
        <v>0.252805855268873</v>
      </c>
      <c r="I487">
        <v>0.1639496163551064</v>
      </c>
      <c r="J487">
        <v>18.4039728895202</v>
      </c>
      <c r="K487">
        <v>2.941634214235979</v>
      </c>
      <c r="L487">
        <v>946.5201084568973</v>
      </c>
      <c r="M487">
        <v>564.5484111736992</v>
      </c>
      <c r="N487">
        <v>433.9128589485231</v>
      </c>
    </row>
    <row r="488" spans="1:14">
      <c r="A488">
        <v>486</v>
      </c>
      <c r="B488">
        <v>24.47382438913506</v>
      </c>
      <c r="C488">
        <v>1968.77317239326</v>
      </c>
      <c r="D488">
        <v>0.4427534771213449</v>
      </c>
      <c r="E488">
        <v>214.7120132764568</v>
      </c>
      <c r="F488">
        <v>17.74464222319893</v>
      </c>
      <c r="G488">
        <v>38396.03349656711</v>
      </c>
      <c r="H488">
        <v>0.2528057653372435</v>
      </c>
      <c r="I488">
        <v>0.1639495940493211</v>
      </c>
      <c r="J488">
        <v>18.40395437897497</v>
      </c>
      <c r="K488">
        <v>2.941634214235979</v>
      </c>
      <c r="L488">
        <v>946.5201084568973</v>
      </c>
      <c r="M488">
        <v>564.5485669112678</v>
      </c>
      <c r="N488">
        <v>433.9144964426026</v>
      </c>
    </row>
    <row r="489" spans="1:14">
      <c r="A489">
        <v>487</v>
      </c>
      <c r="B489">
        <v>24.4739538004283</v>
      </c>
      <c r="C489">
        <v>1968.788414214431</v>
      </c>
      <c r="D489">
        <v>0.4427537338594537</v>
      </c>
      <c r="E489">
        <v>214.713429830686</v>
      </c>
      <c r="F489">
        <v>17.74448337185324</v>
      </c>
      <c r="G489">
        <v>38395.94892851619</v>
      </c>
      <c r="H489">
        <v>0.2528060865119153</v>
      </c>
      <c r="I489">
        <v>0.1639496737104517</v>
      </c>
      <c r="J489">
        <v>18.4039762487563</v>
      </c>
      <c r="K489">
        <v>2.941634214235979</v>
      </c>
      <c r="L489">
        <v>946.5201084568973</v>
      </c>
      <c r="M489">
        <v>564.5480107229243</v>
      </c>
      <c r="N489">
        <v>433.9131125884051</v>
      </c>
    </row>
    <row r="490" spans="1:14">
      <c r="A490">
        <v>488</v>
      </c>
      <c r="B490">
        <v>24.47384841008977</v>
      </c>
      <c r="C490">
        <v>1968.779110243505</v>
      </c>
      <c r="D490">
        <v>0.4427537286535901</v>
      </c>
      <c r="E490">
        <v>214.7125311166258</v>
      </c>
      <c r="F490">
        <v>17.74458447755948</v>
      </c>
      <c r="G490">
        <v>38396.01684980618</v>
      </c>
      <c r="H490">
        <v>0.2528056049746685</v>
      </c>
      <c r="I490">
        <v>0.1639495542745268</v>
      </c>
      <c r="J490">
        <v>18.40396634647579</v>
      </c>
      <c r="K490">
        <v>2.941634214235979</v>
      </c>
      <c r="L490">
        <v>946.5201084568973</v>
      </c>
      <c r="M490">
        <v>564.5488446166544</v>
      </c>
      <c r="N490">
        <v>433.9133901754429</v>
      </c>
    </row>
    <row r="491" spans="1:14">
      <c r="A491">
        <v>489</v>
      </c>
      <c r="B491">
        <v>24.47476145921963</v>
      </c>
      <c r="C491">
        <v>1968.839309955968</v>
      </c>
      <c r="D491">
        <v>0.4427552287147609</v>
      </c>
      <c r="E491">
        <v>214.7182522209571</v>
      </c>
      <c r="F491">
        <v>17.74405544877081</v>
      </c>
      <c r="G491">
        <v>38396.07014222234</v>
      </c>
      <c r="H491">
        <v>0.2528069670824257</v>
      </c>
      <c r="I491">
        <v>0.1639498921191604</v>
      </c>
      <c r="J491">
        <v>18.40403668915742</v>
      </c>
      <c r="K491">
        <v>2.941634214235979</v>
      </c>
      <c r="L491">
        <v>946.5201084568973</v>
      </c>
      <c r="M491">
        <v>564.5464858171501</v>
      </c>
      <c r="N491">
        <v>433.9053838483231</v>
      </c>
    </row>
    <row r="492" spans="1:14">
      <c r="A492">
        <v>490</v>
      </c>
      <c r="B492">
        <v>24.47484100315936</v>
      </c>
      <c r="C492">
        <v>1968.842951404264</v>
      </c>
      <c r="D492">
        <v>0.4427548284976064</v>
      </c>
      <c r="E492">
        <v>214.7186192450535</v>
      </c>
      <c r="F492">
        <v>17.74402259364676</v>
      </c>
      <c r="G492">
        <v>38396.06999718448</v>
      </c>
      <c r="H492">
        <v>0.2528070555447125</v>
      </c>
      <c r="I492">
        <v>0.1639499140605682</v>
      </c>
      <c r="J492">
        <v>18.40403830447841</v>
      </c>
      <c r="K492">
        <v>2.941634214235979</v>
      </c>
      <c r="L492">
        <v>946.5201084568973</v>
      </c>
      <c r="M492">
        <v>564.5463326253063</v>
      </c>
      <c r="N492">
        <v>433.9048573969528</v>
      </c>
    </row>
    <row r="493" spans="1:14">
      <c r="A493">
        <v>491</v>
      </c>
      <c r="B493">
        <v>24.47447113951806</v>
      </c>
      <c r="C493">
        <v>1968.808764048211</v>
      </c>
      <c r="D493">
        <v>0.4427545715762066</v>
      </c>
      <c r="E493">
        <v>214.7154910576326</v>
      </c>
      <c r="F493">
        <v>17.74432964432927</v>
      </c>
      <c r="G493">
        <v>38396.06580289753</v>
      </c>
      <c r="H493">
        <v>0.2528062685592581</v>
      </c>
      <c r="I493">
        <v>0.163949718863782</v>
      </c>
      <c r="J493">
        <v>18.40398565202431</v>
      </c>
      <c r="K493">
        <v>2.941634214235979</v>
      </c>
      <c r="L493">
        <v>946.5201084568973</v>
      </c>
      <c r="M493">
        <v>564.5476954663038</v>
      </c>
      <c r="N493">
        <v>433.9085784343054</v>
      </c>
    </row>
    <row r="494" spans="1:14">
      <c r="A494">
        <v>492</v>
      </c>
      <c r="B494">
        <v>24.47445993128699</v>
      </c>
      <c r="C494">
        <v>1968.802690285487</v>
      </c>
      <c r="D494">
        <v>0.4427555504241323</v>
      </c>
      <c r="E494">
        <v>214.7149773555637</v>
      </c>
      <c r="F494">
        <v>17.74439117200195</v>
      </c>
      <c r="G494">
        <v>38396.09252489661</v>
      </c>
      <c r="H494">
        <v>0.2528059361727539</v>
      </c>
      <c r="I494">
        <v>0.163949636421739</v>
      </c>
      <c r="J494">
        <v>18.40397234571646</v>
      </c>
      <c r="K494">
        <v>2.941634214235979</v>
      </c>
      <c r="L494">
        <v>946.5201084568973</v>
      </c>
      <c r="M494">
        <v>564.548271069861</v>
      </c>
      <c r="N494">
        <v>433.9085908619957</v>
      </c>
    </row>
    <row r="495" spans="1:14">
      <c r="A495">
        <v>493</v>
      </c>
      <c r="B495">
        <v>24.47428468665357</v>
      </c>
      <c r="C495">
        <v>1968.786644393295</v>
      </c>
      <c r="D495">
        <v>0.4427550476814759</v>
      </c>
      <c r="E495">
        <v>214.7134795879721</v>
      </c>
      <c r="F495">
        <v>17.74453658992891</v>
      </c>
      <c r="G495">
        <v>38396.09566946596</v>
      </c>
      <c r="H495">
        <v>0.2528055147028595</v>
      </c>
      <c r="I495">
        <v>0.1639495318843803</v>
      </c>
      <c r="J495">
        <v>18.40394986392099</v>
      </c>
      <c r="K495">
        <v>2.941634214235979</v>
      </c>
      <c r="L495">
        <v>946.5201084568973</v>
      </c>
      <c r="M495">
        <v>564.5490009435806</v>
      </c>
      <c r="N495">
        <v>433.910096477556</v>
      </c>
    </row>
    <row r="496" spans="1:14">
      <c r="A496">
        <v>494</v>
      </c>
      <c r="B496">
        <v>24.47440044152273</v>
      </c>
      <c r="C496">
        <v>1968.804632626601</v>
      </c>
      <c r="D496">
        <v>0.4427536232023875</v>
      </c>
      <c r="E496">
        <v>214.715105306584</v>
      </c>
      <c r="F496">
        <v>17.74437165274844</v>
      </c>
      <c r="G496">
        <v>38396.08459702416</v>
      </c>
      <c r="H496">
        <v>0.2528062611943978</v>
      </c>
      <c r="I496">
        <v>0.1639497170370701</v>
      </c>
      <c r="J496">
        <v>18.40397996862983</v>
      </c>
      <c r="K496">
        <v>2.941634214235979</v>
      </c>
      <c r="L496">
        <v>946.5201084568973</v>
      </c>
      <c r="M496">
        <v>564.5477082202368</v>
      </c>
      <c r="N496">
        <v>433.9094509946817</v>
      </c>
    </row>
    <row r="497" spans="1:14">
      <c r="A497">
        <v>495</v>
      </c>
      <c r="B497">
        <v>24.4742025949645</v>
      </c>
      <c r="C497">
        <v>1968.792305665657</v>
      </c>
      <c r="D497">
        <v>0.4427551653863791</v>
      </c>
      <c r="E497">
        <v>214.714018631273</v>
      </c>
      <c r="F497">
        <v>17.74447198164052</v>
      </c>
      <c r="G497">
        <v>38396.04218217299</v>
      </c>
      <c r="H497">
        <v>0.2528056954851085</v>
      </c>
      <c r="I497">
        <v>0.1639495767238659</v>
      </c>
      <c r="J497">
        <v>18.4039587523819</v>
      </c>
      <c r="K497">
        <v>2.941634214235979</v>
      </c>
      <c r="L497">
        <v>946.5201084568973</v>
      </c>
      <c r="M497">
        <v>564.5486878765774</v>
      </c>
      <c r="N497">
        <v>433.9106100587122</v>
      </c>
    </row>
    <row r="498" spans="1:14">
      <c r="A498">
        <v>496</v>
      </c>
      <c r="B498">
        <v>24.47448261921544</v>
      </c>
      <c r="C498">
        <v>1968.813933661078</v>
      </c>
      <c r="D498">
        <v>0.4427548519622072</v>
      </c>
      <c r="E498">
        <v>214.715880803834</v>
      </c>
      <c r="F498">
        <v>17.74428630331468</v>
      </c>
      <c r="G498">
        <v>38396.07860474035</v>
      </c>
      <c r="H498">
        <v>0.2528063944230453</v>
      </c>
      <c r="I498">
        <v>0.1639497500818773</v>
      </c>
      <c r="J498">
        <v>18.40400207920223</v>
      </c>
      <c r="K498">
        <v>2.941634214235979</v>
      </c>
      <c r="L498">
        <v>946.5201084568973</v>
      </c>
      <c r="M498">
        <v>564.5474775045832</v>
      </c>
      <c r="N498">
        <v>433.9080673488612</v>
      </c>
    </row>
    <row r="499" spans="1:14">
      <c r="A499">
        <v>497</v>
      </c>
      <c r="B499">
        <v>24.47449416799591</v>
      </c>
      <c r="C499">
        <v>1968.81511091456</v>
      </c>
      <c r="D499">
        <v>0.4427538259171027</v>
      </c>
      <c r="E499">
        <v>214.7158852881243</v>
      </c>
      <c r="F499">
        <v>17.74427925549036</v>
      </c>
      <c r="G499">
        <v>38396.09263205999</v>
      </c>
      <c r="H499">
        <v>0.252806233001956</v>
      </c>
      <c r="I499">
        <v>0.1639497100444778</v>
      </c>
      <c r="J499">
        <v>18.40401250544214</v>
      </c>
      <c r="K499">
        <v>2.941634214235979</v>
      </c>
      <c r="L499">
        <v>946.5201084568973</v>
      </c>
      <c r="M499">
        <v>564.5477570418777</v>
      </c>
      <c r="N499">
        <v>433.9073004008428</v>
      </c>
    </row>
    <row r="500" spans="1:14">
      <c r="A500">
        <v>498</v>
      </c>
      <c r="B500">
        <v>24.4745588499807</v>
      </c>
      <c r="C500">
        <v>1968.814509134844</v>
      </c>
      <c r="D500">
        <v>0.4427545749875148</v>
      </c>
      <c r="E500">
        <v>214.7160313210868</v>
      </c>
      <c r="F500">
        <v>17.74428488817926</v>
      </c>
      <c r="G500">
        <v>38396.0934552046</v>
      </c>
      <c r="H500">
        <v>0.2528064332559926</v>
      </c>
      <c r="I500">
        <v>0.1639497597136461</v>
      </c>
      <c r="J500">
        <v>18.40399296355496</v>
      </c>
      <c r="K500">
        <v>2.941634214235979</v>
      </c>
      <c r="L500">
        <v>946.5201084568973</v>
      </c>
      <c r="M500">
        <v>564.5474102565561</v>
      </c>
      <c r="N500">
        <v>433.9078614606879</v>
      </c>
    </row>
    <row r="501" spans="1:14">
      <c r="A501">
        <v>499</v>
      </c>
      <c r="B501">
        <v>24.47448955430569</v>
      </c>
      <c r="C501">
        <v>1968.817937500356</v>
      </c>
      <c r="D501">
        <v>0.442754606647873</v>
      </c>
      <c r="E501">
        <v>214.7161828707892</v>
      </c>
      <c r="F501">
        <v>17.74424898675416</v>
      </c>
      <c r="G501">
        <v>38396.07375625387</v>
      </c>
      <c r="H501">
        <v>0.252806548251447</v>
      </c>
      <c r="I501">
        <v>0.1639497882360713</v>
      </c>
      <c r="J501">
        <v>18.40401408076998</v>
      </c>
      <c r="K501">
        <v>2.941634214235979</v>
      </c>
      <c r="L501">
        <v>946.5201084568973</v>
      </c>
      <c r="M501">
        <v>564.5472111160304</v>
      </c>
      <c r="N501">
        <v>433.9077132976778</v>
      </c>
    </row>
    <row r="502" spans="1:14">
      <c r="A502">
        <v>500</v>
      </c>
      <c r="B502">
        <v>24.47453805002512</v>
      </c>
      <c r="C502">
        <v>1968.824830661714</v>
      </c>
      <c r="D502">
        <v>0.4427541885351746</v>
      </c>
      <c r="E502">
        <v>214.7168415159442</v>
      </c>
      <c r="F502">
        <v>17.74418715817933</v>
      </c>
      <c r="G502">
        <v>38396.07492493002</v>
      </c>
      <c r="H502">
        <v>0.2528066758843926</v>
      </c>
      <c r="I502">
        <v>0.1639498198929941</v>
      </c>
      <c r="J502">
        <v>18.4040225436662</v>
      </c>
      <c r="K502">
        <v>2.941634214235979</v>
      </c>
      <c r="L502">
        <v>946.5201084568973</v>
      </c>
      <c r="M502">
        <v>564.5469900910207</v>
      </c>
      <c r="N502">
        <v>433.9071681579891</v>
      </c>
    </row>
    <row r="503" spans="1:14">
      <c r="A503">
        <v>501</v>
      </c>
      <c r="B503">
        <v>24.4747718952871</v>
      </c>
      <c r="C503">
        <v>1968.83895163576</v>
      </c>
      <c r="D503">
        <v>0.4427543834257241</v>
      </c>
      <c r="E503">
        <v>214.7182156661698</v>
      </c>
      <c r="F503">
        <v>17.74405470230207</v>
      </c>
      <c r="G503">
        <v>38396.05448676158</v>
      </c>
      <c r="H503">
        <v>0.2528072799939163</v>
      </c>
      <c r="I503">
        <v>0.1639499697309967</v>
      </c>
      <c r="J503">
        <v>18.40403627799103</v>
      </c>
      <c r="K503">
        <v>2.941634214235979</v>
      </c>
      <c r="L503">
        <v>946.5201084568973</v>
      </c>
      <c r="M503">
        <v>564.5459439427023</v>
      </c>
      <c r="N503">
        <v>433.9060770934453</v>
      </c>
    </row>
    <row r="504" spans="1:14">
      <c r="A504">
        <v>502</v>
      </c>
      <c r="B504">
        <v>24.47449818456153</v>
      </c>
      <c r="C504">
        <v>1968.817343960335</v>
      </c>
      <c r="D504">
        <v>0.4427552998253041</v>
      </c>
      <c r="E504">
        <v>214.7161586467558</v>
      </c>
      <c r="F504">
        <v>17.74425139434769</v>
      </c>
      <c r="G504">
        <v>38396.06217263381</v>
      </c>
      <c r="H504">
        <v>0.2528064408193196</v>
      </c>
      <c r="I504">
        <v>0.1639497615895846</v>
      </c>
      <c r="J504">
        <v>18.40401076393295</v>
      </c>
      <c r="K504">
        <v>2.941634214235979</v>
      </c>
      <c r="L504">
        <v>946.5201084568973</v>
      </c>
      <c r="M504">
        <v>564.5473971589475</v>
      </c>
      <c r="N504">
        <v>433.9076558629997</v>
      </c>
    </row>
    <row r="505" spans="1:14">
      <c r="A505">
        <v>503</v>
      </c>
      <c r="B505">
        <v>24.47467069286227</v>
      </c>
      <c r="C505">
        <v>1968.820978048284</v>
      </c>
      <c r="D505">
        <v>0.4427564175334739</v>
      </c>
      <c r="E505">
        <v>214.7165696827384</v>
      </c>
      <c r="F505">
        <v>17.7442284642717</v>
      </c>
      <c r="G505">
        <v>38396.10085054487</v>
      </c>
      <c r="H505">
        <v>0.2528065503517789</v>
      </c>
      <c r="I505">
        <v>0.1639497887570186</v>
      </c>
      <c r="J505">
        <v>18.40400863056466</v>
      </c>
      <c r="K505">
        <v>2.941634214235979</v>
      </c>
      <c r="L505">
        <v>946.5201084568973</v>
      </c>
      <c r="M505">
        <v>564.5472074788341</v>
      </c>
      <c r="N505">
        <v>433.9066862744128</v>
      </c>
    </row>
    <row r="506" spans="1:14">
      <c r="A506">
        <v>504</v>
      </c>
      <c r="B506">
        <v>24.47458083659831</v>
      </c>
      <c r="C506">
        <v>1968.82114190665</v>
      </c>
      <c r="D506">
        <v>0.4427546908441603</v>
      </c>
      <c r="E506">
        <v>214.716568826671</v>
      </c>
      <c r="F506">
        <v>17.74421687996562</v>
      </c>
      <c r="G506">
        <v>38396.06105077194</v>
      </c>
      <c r="H506">
        <v>0.2528066296188111</v>
      </c>
      <c r="I506">
        <v>0.163949808417696</v>
      </c>
      <c r="J506">
        <v>18.40401010576036</v>
      </c>
      <c r="K506">
        <v>2.941634214235979</v>
      </c>
      <c r="L506">
        <v>946.5201084568973</v>
      </c>
      <c r="M506">
        <v>564.5470702102077</v>
      </c>
      <c r="N506">
        <v>433.9073189424652</v>
      </c>
    </row>
    <row r="507" spans="1:14">
      <c r="A507">
        <v>505</v>
      </c>
      <c r="B507">
        <v>24.47451548440633</v>
      </c>
      <c r="C507">
        <v>1968.816042277073</v>
      </c>
      <c r="D507">
        <v>0.442755947192293</v>
      </c>
      <c r="E507">
        <v>214.7160448943357</v>
      </c>
      <c r="F507">
        <v>17.74428451344944</v>
      </c>
      <c r="G507">
        <v>38396.14638868142</v>
      </c>
      <c r="H507">
        <v>0.2528062143490111</v>
      </c>
      <c r="I507">
        <v>0.1639497054179742</v>
      </c>
      <c r="J507">
        <v>18.40400874385474</v>
      </c>
      <c r="K507">
        <v>2.941634214235979</v>
      </c>
      <c r="L507">
        <v>946.5201084568973</v>
      </c>
      <c r="M507">
        <v>564.5477893437081</v>
      </c>
      <c r="N507">
        <v>433.9071814952519</v>
      </c>
    </row>
    <row r="508" spans="1:14">
      <c r="A508">
        <v>506</v>
      </c>
      <c r="B508">
        <v>24.47448526751377</v>
      </c>
      <c r="C508">
        <v>1968.814714157803</v>
      </c>
      <c r="D508">
        <v>0.4427549481592448</v>
      </c>
      <c r="E508">
        <v>214.7159582450574</v>
      </c>
      <c r="F508">
        <v>17.74427106941075</v>
      </c>
      <c r="G508">
        <v>38396.04631798665</v>
      </c>
      <c r="H508">
        <v>0.2528064731301559</v>
      </c>
      <c r="I508">
        <v>0.1639497696036695</v>
      </c>
      <c r="J508">
        <v>18.40400286087036</v>
      </c>
      <c r="K508">
        <v>2.941634214235979</v>
      </c>
      <c r="L508">
        <v>946.5201084568973</v>
      </c>
      <c r="M508">
        <v>564.5473412054456</v>
      </c>
      <c r="N508">
        <v>433.9082143329715</v>
      </c>
    </row>
    <row r="509" spans="1:14">
      <c r="A509">
        <v>507</v>
      </c>
      <c r="B509">
        <v>24.47464211243943</v>
      </c>
      <c r="C509">
        <v>1968.823822659102</v>
      </c>
      <c r="D509">
        <v>0.4427550835129246</v>
      </c>
      <c r="E509">
        <v>214.7168272893851</v>
      </c>
      <c r="F509">
        <v>17.74420020028435</v>
      </c>
      <c r="G509">
        <v>38396.09050777009</v>
      </c>
      <c r="H509">
        <v>0.2528066605538226</v>
      </c>
      <c r="I509">
        <v>0.1639498160905374</v>
      </c>
      <c r="J509">
        <v>18.4040129113406</v>
      </c>
      <c r="K509">
        <v>2.941634214235979</v>
      </c>
      <c r="L509">
        <v>946.5201084568973</v>
      </c>
      <c r="M509">
        <v>564.5470166393241</v>
      </c>
      <c r="N509">
        <v>433.9067977531818</v>
      </c>
    </row>
    <row r="510" spans="1:14">
      <c r="A510">
        <v>508</v>
      </c>
      <c r="B510">
        <v>24.47414927783355</v>
      </c>
      <c r="C510">
        <v>1968.788291223585</v>
      </c>
      <c r="D510">
        <v>0.4427542779273168</v>
      </c>
      <c r="E510">
        <v>214.7134766369718</v>
      </c>
      <c r="F510">
        <v>17.74451602049556</v>
      </c>
      <c r="G510">
        <v>38396.07312022763</v>
      </c>
      <c r="H510">
        <v>0.2528059905696916</v>
      </c>
      <c r="I510">
        <v>0.1639496499138426</v>
      </c>
      <c r="J510">
        <v>18.4039685346761</v>
      </c>
      <c r="K510">
        <v>2.941634214235979</v>
      </c>
      <c r="L510">
        <v>946.5201084568973</v>
      </c>
      <c r="M510">
        <v>564.5481768689864</v>
      </c>
      <c r="N510">
        <v>433.9115774121192</v>
      </c>
    </row>
    <row r="511" spans="1:14">
      <c r="A511">
        <v>509</v>
      </c>
      <c r="B511">
        <v>24.47453300074915</v>
      </c>
      <c r="C511">
        <v>1968.819156240018</v>
      </c>
      <c r="D511">
        <v>0.4427546936354974</v>
      </c>
      <c r="E511">
        <v>214.7163597446515</v>
      </c>
      <c r="F511">
        <v>17.74423845560433</v>
      </c>
      <c r="G511">
        <v>38396.07553963485</v>
      </c>
      <c r="H511">
        <v>0.2528065603238326</v>
      </c>
      <c r="I511">
        <v>0.1639497912303963</v>
      </c>
      <c r="J511">
        <v>18.40401004017082</v>
      </c>
      <c r="K511">
        <v>2.941634214235979</v>
      </c>
      <c r="L511">
        <v>946.5201084568973</v>
      </c>
      <c r="M511">
        <v>564.5471902099858</v>
      </c>
      <c r="N511">
        <v>433.9076614290269</v>
      </c>
    </row>
    <row r="512" spans="1:14">
      <c r="A512">
        <v>510</v>
      </c>
      <c r="B512">
        <v>24.47447472745512</v>
      </c>
      <c r="C512">
        <v>1968.809030233457</v>
      </c>
      <c r="D512">
        <v>0.4427545904240021</v>
      </c>
      <c r="E512">
        <v>214.7154577114181</v>
      </c>
      <c r="F512">
        <v>17.74433100722789</v>
      </c>
      <c r="G512">
        <v>38396.08061602926</v>
      </c>
      <c r="H512">
        <v>0.2528062243377078</v>
      </c>
      <c r="I512">
        <v>0.163949707895478</v>
      </c>
      <c r="J512">
        <v>18.4039912878995</v>
      </c>
      <c r="K512">
        <v>2.941634214235979</v>
      </c>
      <c r="L512">
        <v>946.5201084568973</v>
      </c>
      <c r="M512">
        <v>564.547772045999</v>
      </c>
      <c r="N512">
        <v>433.9082822220645</v>
      </c>
    </row>
    <row r="513" spans="1:14">
      <c r="A513">
        <v>511</v>
      </c>
      <c r="B513">
        <v>24.4743881162658</v>
      </c>
      <c r="C513">
        <v>1968.800638462225</v>
      </c>
      <c r="D513">
        <v>0.4427544767785768</v>
      </c>
      <c r="E513">
        <v>214.714696574605</v>
      </c>
      <c r="F513">
        <v>17.74440703031483</v>
      </c>
      <c r="G513">
        <v>38396.08215190049</v>
      </c>
      <c r="H513">
        <v>0.2528060172870882</v>
      </c>
      <c r="I513">
        <v>0.1639496565405744</v>
      </c>
      <c r="J513">
        <v>18.40397765045074</v>
      </c>
      <c r="K513">
        <v>2.941634214235979</v>
      </c>
      <c r="L513">
        <v>946.5201084568973</v>
      </c>
      <c r="M513">
        <v>564.5481306016489</v>
      </c>
      <c r="N513">
        <v>433.9091673878953</v>
      </c>
    </row>
    <row r="514" spans="1:14">
      <c r="A514">
        <v>512</v>
      </c>
      <c r="B514">
        <v>24.47429279223298</v>
      </c>
      <c r="C514">
        <v>1968.797462369848</v>
      </c>
      <c r="D514">
        <v>0.4427549224375477</v>
      </c>
      <c r="E514">
        <v>214.7143906797276</v>
      </c>
      <c r="F514">
        <v>17.74442921301902</v>
      </c>
      <c r="G514">
        <v>38396.05678265217</v>
      </c>
      <c r="H514">
        <v>0.2528058451760921</v>
      </c>
      <c r="I514">
        <v>0.1639496138517888</v>
      </c>
      <c r="J514">
        <v>18.40397518184155</v>
      </c>
      <c r="K514">
        <v>2.941634214235979</v>
      </c>
      <c r="L514">
        <v>946.5201084568973</v>
      </c>
      <c r="M514">
        <v>564.5484286516967</v>
      </c>
      <c r="N514">
        <v>433.9096681865624</v>
      </c>
    </row>
    <row r="515" spans="1:14">
      <c r="A515">
        <v>513</v>
      </c>
      <c r="B515">
        <v>24.47444509483858</v>
      </c>
      <c r="C515">
        <v>1968.807954441671</v>
      </c>
      <c r="D515">
        <v>0.4427543962180089</v>
      </c>
      <c r="E515">
        <v>214.7153442155954</v>
      </c>
      <c r="F515">
        <v>17.74433978699305</v>
      </c>
      <c r="G515">
        <v>38396.07700896113</v>
      </c>
      <c r="H515">
        <v>0.2528062110921545</v>
      </c>
      <c r="I515">
        <v>0.1639497046101737</v>
      </c>
      <c r="J515">
        <v>18.40399103667419</v>
      </c>
      <c r="K515">
        <v>2.941634214235979</v>
      </c>
      <c r="L515">
        <v>946.5201084568973</v>
      </c>
      <c r="M515">
        <v>564.547794983699</v>
      </c>
      <c r="N515">
        <v>433.9084844667078</v>
      </c>
    </row>
    <row r="516" spans="1:14">
      <c r="A516">
        <v>514</v>
      </c>
      <c r="B516">
        <v>24.47442474919103</v>
      </c>
      <c r="C516">
        <v>1968.804346519818</v>
      </c>
      <c r="D516">
        <v>0.4427551018241599</v>
      </c>
      <c r="E516">
        <v>214.7149961237264</v>
      </c>
      <c r="F516">
        <v>17.74437317594211</v>
      </c>
      <c r="G516">
        <v>38396.08044119464</v>
      </c>
      <c r="H516">
        <v>0.2528060906167677</v>
      </c>
      <c r="I516">
        <v>0.1639496747285809</v>
      </c>
      <c r="J516">
        <v>18.40398742870646</v>
      </c>
      <c r="K516">
        <v>2.941634214235979</v>
      </c>
      <c r="L516">
        <v>946.5201084568973</v>
      </c>
      <c r="M516">
        <v>564.548003614429</v>
      </c>
      <c r="N516">
        <v>433.90865446629</v>
      </c>
    </row>
    <row r="517" spans="1:14">
      <c r="A517">
        <v>515</v>
      </c>
      <c r="B517">
        <v>24.47443345721762</v>
      </c>
      <c r="C517">
        <v>1968.805122002286</v>
      </c>
      <c r="D517">
        <v>0.4427554453260453</v>
      </c>
      <c r="E517">
        <v>214.715083790376</v>
      </c>
      <c r="F517">
        <v>17.74436754703423</v>
      </c>
      <c r="G517">
        <v>38396.0857976499</v>
      </c>
      <c r="H517">
        <v>0.2528061175354914</v>
      </c>
      <c r="I517">
        <v>0.1639496814052496</v>
      </c>
      <c r="J517">
        <v>18.40398736391502</v>
      </c>
      <c r="K517">
        <v>2.941634214235979</v>
      </c>
      <c r="L517">
        <v>946.5201084568973</v>
      </c>
      <c r="M517">
        <v>564.5479569984783</v>
      </c>
      <c r="N517">
        <v>433.9086150542846</v>
      </c>
    </row>
    <row r="518" spans="1:14">
      <c r="A518">
        <v>516</v>
      </c>
      <c r="B518">
        <v>24.47433846866751</v>
      </c>
      <c r="C518">
        <v>1968.798206663231</v>
      </c>
      <c r="D518">
        <v>0.4427552399711561</v>
      </c>
      <c r="E518">
        <v>214.7143642996955</v>
      </c>
      <c r="F518">
        <v>17.74443446602125</v>
      </c>
      <c r="G518">
        <v>38396.10388097735</v>
      </c>
      <c r="H518">
        <v>0.2528057711207908</v>
      </c>
      <c r="I518">
        <v>0.163949595483817</v>
      </c>
      <c r="J518">
        <v>18.40398477737642</v>
      </c>
      <c r="K518">
        <v>2.941634214235979</v>
      </c>
      <c r="L518">
        <v>946.5201084568973</v>
      </c>
      <c r="M518">
        <v>564.548556895705</v>
      </c>
      <c r="N518">
        <v>433.9089188096324</v>
      </c>
    </row>
    <row r="519" spans="1:14">
      <c r="A519">
        <v>517</v>
      </c>
      <c r="B519">
        <v>24.47425913656028</v>
      </c>
      <c r="C519">
        <v>1968.791724848565</v>
      </c>
      <c r="D519">
        <v>0.4427550941708171</v>
      </c>
      <c r="E519">
        <v>214.713762314951</v>
      </c>
      <c r="F519">
        <v>17.7444941885913</v>
      </c>
      <c r="G519">
        <v>38396.10901130967</v>
      </c>
      <c r="H519">
        <v>0.2528055823883276</v>
      </c>
      <c r="I519">
        <v>0.1639495486724288</v>
      </c>
      <c r="J519">
        <v>18.40397558245704</v>
      </c>
      <c r="K519">
        <v>2.941634214235979</v>
      </c>
      <c r="L519">
        <v>946.5201084568973</v>
      </c>
      <c r="M519">
        <v>564.5488837302214</v>
      </c>
      <c r="N519">
        <v>433.9095790176352</v>
      </c>
    </row>
    <row r="520" spans="1:14">
      <c r="A520">
        <v>518</v>
      </c>
      <c r="B520">
        <v>24.47430923549648</v>
      </c>
      <c r="C520">
        <v>1968.798091616898</v>
      </c>
      <c r="D520">
        <v>0.4427540278739751</v>
      </c>
      <c r="E520">
        <v>214.7143563304896</v>
      </c>
      <c r="F520">
        <v>17.74443352747868</v>
      </c>
      <c r="G520">
        <v>38396.09610251149</v>
      </c>
      <c r="H520">
        <v>0.252805947025509</v>
      </c>
      <c r="I520">
        <v>0.1639496391135539</v>
      </c>
      <c r="J520">
        <v>18.40398421894007</v>
      </c>
      <c r="K520">
        <v>2.941634214235979</v>
      </c>
      <c r="L520">
        <v>946.5201084568973</v>
      </c>
      <c r="M520">
        <v>564.5482522758035</v>
      </c>
      <c r="N520">
        <v>433.9096089185641</v>
      </c>
    </row>
    <row r="521" spans="1:14">
      <c r="A521">
        <v>519</v>
      </c>
      <c r="B521">
        <v>24.47432493140702</v>
      </c>
      <c r="C521">
        <v>1968.79319858163</v>
      </c>
      <c r="D521">
        <v>0.4427555497017186</v>
      </c>
      <c r="E521">
        <v>214.7139531545473</v>
      </c>
      <c r="F521">
        <v>17.74448092239482</v>
      </c>
      <c r="G521">
        <v>38396.10907581048</v>
      </c>
      <c r="H521">
        <v>0.2528055836851887</v>
      </c>
      <c r="I521">
        <v>0.1639495489940897</v>
      </c>
      <c r="J521">
        <v>18.40397238981201</v>
      </c>
      <c r="K521">
        <v>2.941634214235979</v>
      </c>
      <c r="L521">
        <v>946.5201084568973</v>
      </c>
      <c r="M521">
        <v>564.5488814844012</v>
      </c>
      <c r="N521">
        <v>433.909192167729</v>
      </c>
    </row>
    <row r="522" spans="1:14">
      <c r="A522">
        <v>520</v>
      </c>
      <c r="B522">
        <v>24.47428477956456</v>
      </c>
      <c r="C522">
        <v>1968.795802561079</v>
      </c>
      <c r="D522">
        <v>0.442755121063388</v>
      </c>
      <c r="E522">
        <v>214.7141365299196</v>
      </c>
      <c r="F522">
        <v>17.74445597625719</v>
      </c>
      <c r="G522">
        <v>38396.10326063566</v>
      </c>
      <c r="H522">
        <v>0.252805589189653</v>
      </c>
      <c r="I522">
        <v>0.1639495503593638</v>
      </c>
      <c r="J522">
        <v>18.4039820417303</v>
      </c>
      <c r="K522">
        <v>2.941634214235979</v>
      </c>
      <c r="L522">
        <v>946.5201084568973</v>
      </c>
      <c r="M522">
        <v>564.5488719521239</v>
      </c>
      <c r="N522">
        <v>433.9090507331987</v>
      </c>
    </row>
    <row r="523" spans="1:14">
      <c r="A523">
        <v>521</v>
      </c>
      <c r="B523">
        <v>24.47427686935255</v>
      </c>
      <c r="C523">
        <v>1968.793451319767</v>
      </c>
      <c r="D523">
        <v>0.4427550804591929</v>
      </c>
      <c r="E523">
        <v>214.7139458242947</v>
      </c>
      <c r="F523">
        <v>17.74448007770146</v>
      </c>
      <c r="G523">
        <v>38396.11471917106</v>
      </c>
      <c r="H523">
        <v>0.2528055195466129</v>
      </c>
      <c r="I523">
        <v>0.1639495330857779</v>
      </c>
      <c r="J523">
        <v>18.40397598189182</v>
      </c>
      <c r="K523">
        <v>2.941634214235979</v>
      </c>
      <c r="L523">
        <v>946.5201084568973</v>
      </c>
      <c r="M523">
        <v>564.5489925554764</v>
      </c>
      <c r="N523">
        <v>433.9092433215132</v>
      </c>
    </row>
    <row r="524" spans="1:14">
      <c r="A524">
        <v>522</v>
      </c>
      <c r="B524">
        <v>24.47434285046476</v>
      </c>
      <c r="C524">
        <v>1968.797181561094</v>
      </c>
      <c r="D524">
        <v>0.4427548558571521</v>
      </c>
      <c r="E524">
        <v>214.714320739159</v>
      </c>
      <c r="F524">
        <v>17.74444169046878</v>
      </c>
      <c r="G524">
        <v>38396.09594820588</v>
      </c>
      <c r="H524">
        <v>0.2528056467720329</v>
      </c>
      <c r="I524">
        <v>0.1639495646415425</v>
      </c>
      <c r="J524">
        <v>18.40397811180705</v>
      </c>
      <c r="K524">
        <v>2.941634214235979</v>
      </c>
      <c r="L524">
        <v>946.5201084568973</v>
      </c>
      <c r="M524">
        <v>564.548772234693</v>
      </c>
      <c r="N524">
        <v>433.908811392633</v>
      </c>
    </row>
    <row r="525" spans="1:14">
      <c r="A525">
        <v>523</v>
      </c>
      <c r="B525">
        <v>24.47423291717218</v>
      </c>
      <c r="C525">
        <v>1968.793739325065</v>
      </c>
      <c r="D525">
        <v>0.4427552457796199</v>
      </c>
      <c r="E525">
        <v>214.7139165435262</v>
      </c>
      <c r="F525">
        <v>17.74447130728494</v>
      </c>
      <c r="G525">
        <v>38396.09040589733</v>
      </c>
      <c r="H525">
        <v>0.2528055139898946</v>
      </c>
      <c r="I525">
        <v>0.1639495317075434</v>
      </c>
      <c r="J525">
        <v>18.4039820811744</v>
      </c>
      <c r="K525">
        <v>2.941634214235979</v>
      </c>
      <c r="L525">
        <v>946.5201084568973</v>
      </c>
      <c r="M525">
        <v>564.549002178247</v>
      </c>
      <c r="N525">
        <v>433.9093339841044</v>
      </c>
    </row>
    <row r="526" spans="1:14">
      <c r="A526">
        <v>524</v>
      </c>
      <c r="B526">
        <v>24.47446611554939</v>
      </c>
      <c r="C526">
        <v>1968.809253936818</v>
      </c>
      <c r="D526">
        <v>0.4427561283186777</v>
      </c>
      <c r="E526">
        <v>214.7153417609845</v>
      </c>
      <c r="F526">
        <v>17.74433434470699</v>
      </c>
      <c r="G526">
        <v>38396.10169668168</v>
      </c>
      <c r="H526">
        <v>0.2528058382930758</v>
      </c>
      <c r="I526">
        <v>0.1639496121445908</v>
      </c>
      <c r="J526">
        <v>18.40400498200686</v>
      </c>
      <c r="K526">
        <v>2.941634214235979</v>
      </c>
      <c r="L526">
        <v>946.5201084568973</v>
      </c>
      <c r="M526">
        <v>564.5484405712402</v>
      </c>
      <c r="N526">
        <v>433.9070957495566</v>
      </c>
    </row>
    <row r="527" spans="1:14">
      <c r="A527">
        <v>525</v>
      </c>
      <c r="B527">
        <v>24.47424432933516</v>
      </c>
      <c r="C527">
        <v>1968.794609507067</v>
      </c>
      <c r="D527">
        <v>0.4427551704773194</v>
      </c>
      <c r="E527">
        <v>214.71399385218</v>
      </c>
      <c r="F527">
        <v>17.74446732887939</v>
      </c>
      <c r="G527">
        <v>38396.10562240968</v>
      </c>
      <c r="H527">
        <v>0.2528055122838589</v>
      </c>
      <c r="I527">
        <v>0.1639495312843949</v>
      </c>
      <c r="J527">
        <v>18.40398356751479</v>
      </c>
      <c r="K527">
        <v>2.941634214235979</v>
      </c>
      <c r="L527">
        <v>946.5201084568973</v>
      </c>
      <c r="M527">
        <v>564.549005132652</v>
      </c>
      <c r="N527">
        <v>433.9091538394451</v>
      </c>
    </row>
    <row r="528" spans="1:14">
      <c r="A528">
        <v>526</v>
      </c>
      <c r="B528">
        <v>24.47430846193401</v>
      </c>
      <c r="C528">
        <v>1968.803408073869</v>
      </c>
      <c r="D528">
        <v>0.4427551744476567</v>
      </c>
      <c r="E528">
        <v>214.714771078529</v>
      </c>
      <c r="F528">
        <v>17.74437799189095</v>
      </c>
      <c r="G528">
        <v>38396.06610023736</v>
      </c>
      <c r="H528">
        <v>0.2528057840593675</v>
      </c>
      <c r="I528">
        <v>0.1639495986929781</v>
      </c>
      <c r="J528">
        <v>18.40400012357648</v>
      </c>
      <c r="K528">
        <v>2.941634214235979</v>
      </c>
      <c r="L528">
        <v>946.5201084568973</v>
      </c>
      <c r="M528">
        <v>564.5485344895395</v>
      </c>
      <c r="N528">
        <v>433.9085675378864</v>
      </c>
    </row>
    <row r="529" spans="1:14">
      <c r="A529">
        <v>527</v>
      </c>
      <c r="B529">
        <v>24.47435962083647</v>
      </c>
      <c r="C529">
        <v>1968.803808816682</v>
      </c>
      <c r="D529">
        <v>0.4427555649955261</v>
      </c>
      <c r="E529">
        <v>214.7148641380812</v>
      </c>
      <c r="F529">
        <v>17.74438030392987</v>
      </c>
      <c r="G529">
        <v>38396.08942600332</v>
      </c>
      <c r="H529">
        <v>0.2528056400776374</v>
      </c>
      <c r="I529">
        <v>0.163949562981129</v>
      </c>
      <c r="J529">
        <v>18.40399502215504</v>
      </c>
      <c r="K529">
        <v>2.941634214235979</v>
      </c>
      <c r="L529">
        <v>946.5201084568973</v>
      </c>
      <c r="M529">
        <v>564.5487838276105</v>
      </c>
      <c r="N529">
        <v>433.9079174899904</v>
      </c>
    </row>
    <row r="530" spans="1:14">
      <c r="A530">
        <v>528</v>
      </c>
      <c r="B530">
        <v>24.47390876356652</v>
      </c>
      <c r="C530">
        <v>1968.77114765891</v>
      </c>
      <c r="D530">
        <v>0.4427553754869442</v>
      </c>
      <c r="E530">
        <v>214.7118056679409</v>
      </c>
      <c r="F530">
        <v>17.74466786478648</v>
      </c>
      <c r="G530">
        <v>38396.06260502934</v>
      </c>
      <c r="H530">
        <v>0.2528049468394899</v>
      </c>
      <c r="I530">
        <v>0.1639493910371555</v>
      </c>
      <c r="J530">
        <v>18.40395251048557</v>
      </c>
      <c r="K530">
        <v>2.941634214235979</v>
      </c>
      <c r="L530">
        <v>946.5201084568973</v>
      </c>
      <c r="M530">
        <v>564.549984335058</v>
      </c>
      <c r="N530">
        <v>433.9121692481426</v>
      </c>
    </row>
    <row r="531" spans="1:14">
      <c r="A531">
        <v>529</v>
      </c>
      <c r="B531">
        <v>24.4738963531084</v>
      </c>
      <c r="C531">
        <v>1968.767885178496</v>
      </c>
      <c r="D531">
        <v>0.4427552342113132</v>
      </c>
      <c r="E531">
        <v>214.7115205320474</v>
      </c>
      <c r="F531">
        <v>17.74469756227978</v>
      </c>
      <c r="G531">
        <v>38396.06375670878</v>
      </c>
      <c r="H531">
        <v>0.2528048419109271</v>
      </c>
      <c r="I531">
        <v>0.1639493650117319</v>
      </c>
      <c r="J531">
        <v>18.40394580396643</v>
      </c>
      <c r="K531">
        <v>2.941634214235979</v>
      </c>
      <c r="L531">
        <v>946.5201084568973</v>
      </c>
      <c r="M531">
        <v>564.5501660444063</v>
      </c>
      <c r="N531">
        <v>433.9123629699936</v>
      </c>
    </row>
    <row r="532" spans="1:14">
      <c r="A532">
        <v>530</v>
      </c>
      <c r="B532">
        <v>24.47366184641448</v>
      </c>
      <c r="C532">
        <v>1968.75094085814</v>
      </c>
      <c r="D532">
        <v>0.4427552766475495</v>
      </c>
      <c r="E532">
        <v>214.7099217423265</v>
      </c>
      <c r="F532">
        <v>17.74484812336897</v>
      </c>
      <c r="G532">
        <v>38396.05524760055</v>
      </c>
      <c r="H532">
        <v>0.2528044739767666</v>
      </c>
      <c r="I532">
        <v>0.1639492737531023</v>
      </c>
      <c r="J532">
        <v>18.40392505263084</v>
      </c>
      <c r="K532">
        <v>2.941634214235979</v>
      </c>
      <c r="L532">
        <v>946.5201084568973</v>
      </c>
      <c r="M532">
        <v>564.5508032129659</v>
      </c>
      <c r="N532">
        <v>433.9144962874198</v>
      </c>
    </row>
    <row r="533" spans="1:14">
      <c r="A533">
        <v>531</v>
      </c>
      <c r="B533">
        <v>24.47394066265531</v>
      </c>
      <c r="C533">
        <v>1968.772503881313</v>
      </c>
      <c r="D533">
        <v>0.4427556558534437</v>
      </c>
      <c r="E533">
        <v>214.7119498998438</v>
      </c>
      <c r="F533">
        <v>17.74465693258361</v>
      </c>
      <c r="G533">
        <v>38396.06769042069</v>
      </c>
      <c r="H533">
        <v>0.2528049703914371</v>
      </c>
      <c r="I533">
        <v>0.1639493968787441</v>
      </c>
      <c r="J533">
        <v>18.40395280675418</v>
      </c>
      <c r="K533">
        <v>2.941634214235979</v>
      </c>
      <c r="L533">
        <v>946.5201084568973</v>
      </c>
      <c r="M533">
        <v>564.5499435491452</v>
      </c>
      <c r="N533">
        <v>433.9119571088172</v>
      </c>
    </row>
    <row r="534" spans="1:14">
      <c r="A534">
        <v>532</v>
      </c>
      <c r="B534">
        <v>24.47386432123105</v>
      </c>
      <c r="C534">
        <v>1968.77030629967</v>
      </c>
      <c r="D534">
        <v>0.4427558971512262</v>
      </c>
      <c r="E534">
        <v>214.7117212662855</v>
      </c>
      <c r="F534">
        <v>17.7446755398228</v>
      </c>
      <c r="G534">
        <v>38396.06296651602</v>
      </c>
      <c r="H534">
        <v>0.2528049673467716</v>
      </c>
      <c r="I534">
        <v>0.1639493961235758</v>
      </c>
      <c r="J534">
        <v>18.40395278262458</v>
      </c>
      <c r="K534">
        <v>2.941634214235979</v>
      </c>
      <c r="L534">
        <v>946.5201084568973</v>
      </c>
      <c r="M534">
        <v>564.5499488217216</v>
      </c>
      <c r="N534">
        <v>433.9125335799367</v>
      </c>
    </row>
    <row r="535" spans="1:14">
      <c r="A535">
        <v>533</v>
      </c>
      <c r="B535">
        <v>24.47392009573149</v>
      </c>
      <c r="C535">
        <v>1968.772553453555</v>
      </c>
      <c r="D535">
        <v>0.4427550940120855</v>
      </c>
      <c r="E535">
        <v>214.7119450293733</v>
      </c>
      <c r="F535">
        <v>17.74465480619764</v>
      </c>
      <c r="G535">
        <v>38396.06107696488</v>
      </c>
      <c r="H535">
        <v>0.2528050003736076</v>
      </c>
      <c r="I535">
        <v>0.1639494043152213</v>
      </c>
      <c r="J535">
        <v>18.40395355846323</v>
      </c>
      <c r="K535">
        <v>2.941634214235979</v>
      </c>
      <c r="L535">
        <v>946.5201084568973</v>
      </c>
      <c r="M535">
        <v>564.5498916277495</v>
      </c>
      <c r="N535">
        <v>433.9121153365834</v>
      </c>
    </row>
    <row r="536" spans="1:14">
      <c r="A536">
        <v>534</v>
      </c>
      <c r="B536">
        <v>24.47400423822867</v>
      </c>
      <c r="C536">
        <v>1968.781115010735</v>
      </c>
      <c r="D536">
        <v>0.4427552304938768</v>
      </c>
      <c r="E536">
        <v>214.7127415672446</v>
      </c>
      <c r="F536">
        <v>17.74457843935624</v>
      </c>
      <c r="G536">
        <v>38396.06422152809</v>
      </c>
      <c r="H536">
        <v>0.252805137087944</v>
      </c>
      <c r="I536">
        <v>0.1639494382244824</v>
      </c>
      <c r="J536">
        <v>18.40396580251892</v>
      </c>
      <c r="K536">
        <v>2.941634214235979</v>
      </c>
      <c r="L536">
        <v>946.5201084568973</v>
      </c>
      <c r="M536">
        <v>564.5496548738681</v>
      </c>
      <c r="N536">
        <v>433.9111229427394</v>
      </c>
    </row>
    <row r="537" spans="1:14">
      <c r="A537">
        <v>535</v>
      </c>
      <c r="B537">
        <v>24.47393977159897</v>
      </c>
      <c r="C537">
        <v>1968.774997602505</v>
      </c>
      <c r="D537">
        <v>0.4427550238152995</v>
      </c>
      <c r="E537">
        <v>214.7121805164384</v>
      </c>
      <c r="F537">
        <v>17.74462886667658</v>
      </c>
      <c r="G537">
        <v>38396.0456799627</v>
      </c>
      <c r="H537">
        <v>0.2528051429081619</v>
      </c>
      <c r="I537">
        <v>0.1639494396680714</v>
      </c>
      <c r="J537">
        <v>18.40395624815093</v>
      </c>
      <c r="K537">
        <v>2.941634214235979</v>
      </c>
      <c r="L537">
        <v>946.5201084568973</v>
      </c>
      <c r="M537">
        <v>564.5496447947598</v>
      </c>
      <c r="N537">
        <v>433.9120963268705</v>
      </c>
    </row>
    <row r="538" spans="1:14">
      <c r="A538">
        <v>536</v>
      </c>
      <c r="B538">
        <v>24.47399600314761</v>
      </c>
      <c r="C538">
        <v>1968.776327655699</v>
      </c>
      <c r="D538">
        <v>0.4427549737270352</v>
      </c>
      <c r="E538">
        <v>214.7123677695732</v>
      </c>
      <c r="F538">
        <v>17.74461894474105</v>
      </c>
      <c r="G538">
        <v>38396.05381441971</v>
      </c>
      <c r="H538">
        <v>0.2528051925199372</v>
      </c>
      <c r="I538">
        <v>0.1639494519732846</v>
      </c>
      <c r="J538">
        <v>18.40395183468546</v>
      </c>
      <c r="K538">
        <v>2.941634214235979</v>
      </c>
      <c r="L538">
        <v>946.5201084568973</v>
      </c>
      <c r="M538">
        <v>564.5495588800493</v>
      </c>
      <c r="N538">
        <v>433.9119048264613</v>
      </c>
    </row>
    <row r="539" spans="1:14">
      <c r="A539">
        <v>537</v>
      </c>
      <c r="B539">
        <v>24.47389613204224</v>
      </c>
      <c r="C539">
        <v>1968.771982432495</v>
      </c>
      <c r="D539">
        <v>0.4427544714685787</v>
      </c>
      <c r="E539">
        <v>214.7118908640245</v>
      </c>
      <c r="F539">
        <v>17.74465869387294</v>
      </c>
      <c r="G539">
        <v>38396.05611971408</v>
      </c>
      <c r="H539">
        <v>0.252805077856446</v>
      </c>
      <c r="I539">
        <v>0.1639494235332907</v>
      </c>
      <c r="J539">
        <v>18.40395282310677</v>
      </c>
      <c r="K539">
        <v>2.941634214235979</v>
      </c>
      <c r="L539">
        <v>946.5201084568973</v>
      </c>
      <c r="M539">
        <v>564.5497574474807</v>
      </c>
      <c r="N539">
        <v>433.9125378698982</v>
      </c>
    </row>
    <row r="540" spans="1:14">
      <c r="A540">
        <v>538</v>
      </c>
      <c r="B540">
        <v>24.47390333093757</v>
      </c>
      <c r="C540">
        <v>1968.769298632588</v>
      </c>
      <c r="D540">
        <v>0.4427552248548695</v>
      </c>
      <c r="E540">
        <v>214.711668817411</v>
      </c>
      <c r="F540">
        <v>17.74468494740654</v>
      </c>
      <c r="G540">
        <v>38396.06424778926</v>
      </c>
      <c r="H540">
        <v>0.2528048854979537</v>
      </c>
      <c r="I540">
        <v>0.163949375822618</v>
      </c>
      <c r="J540">
        <v>18.40394638882599</v>
      </c>
      <c r="K540">
        <v>2.941634214235979</v>
      </c>
      <c r="L540">
        <v>946.5201084568973</v>
      </c>
      <c r="M540">
        <v>564.5500905628437</v>
      </c>
      <c r="N540">
        <v>433.9123324872107</v>
      </c>
    </row>
    <row r="541" spans="1:14">
      <c r="A541">
        <v>539</v>
      </c>
      <c r="B541">
        <v>24.47381825387129</v>
      </c>
      <c r="C541">
        <v>1968.767021065679</v>
      </c>
      <c r="D541">
        <v>0.4427547930478016</v>
      </c>
      <c r="E541">
        <v>214.7113980223265</v>
      </c>
      <c r="F541">
        <v>17.74470357986655</v>
      </c>
      <c r="G541">
        <v>38396.05678432038</v>
      </c>
      <c r="H541">
        <v>0.2528048789272554</v>
      </c>
      <c r="I541">
        <v>0.1639493741928883</v>
      </c>
      <c r="J541">
        <v>18.40394911961603</v>
      </c>
      <c r="K541">
        <v>2.941634214235979</v>
      </c>
      <c r="L541">
        <v>946.5201084568973</v>
      </c>
      <c r="M541">
        <v>564.5501019416089</v>
      </c>
      <c r="N541">
        <v>433.9129030063241</v>
      </c>
    </row>
    <row r="542" spans="1:14">
      <c r="A542">
        <v>540</v>
      </c>
      <c r="B542">
        <v>24.47391017555342</v>
      </c>
      <c r="C542">
        <v>1968.773206539709</v>
      </c>
      <c r="D542">
        <v>0.4427549863185156</v>
      </c>
      <c r="E542">
        <v>214.7119911884253</v>
      </c>
      <c r="F542">
        <v>17.74464854780137</v>
      </c>
      <c r="G542">
        <v>38396.05961181584</v>
      </c>
      <c r="H542">
        <v>0.2528050018463621</v>
      </c>
      <c r="I542">
        <v>0.1639494046805085</v>
      </c>
      <c r="J542">
        <v>18.40395596182145</v>
      </c>
      <c r="K542">
        <v>2.941634214235979</v>
      </c>
      <c r="L542">
        <v>946.5201084568973</v>
      </c>
      <c r="M542">
        <v>564.5498890773182</v>
      </c>
      <c r="N542">
        <v>433.9120795708313</v>
      </c>
    </row>
    <row r="543" spans="1:14">
      <c r="A543">
        <v>541</v>
      </c>
      <c r="B543">
        <v>24.47393995419522</v>
      </c>
      <c r="C543">
        <v>1968.772583166367</v>
      </c>
      <c r="D543">
        <v>0.4427549706644579</v>
      </c>
      <c r="E543">
        <v>214.7119746688238</v>
      </c>
      <c r="F543">
        <v>17.74465321344879</v>
      </c>
      <c r="G543">
        <v>38396.05585993151</v>
      </c>
      <c r="H543">
        <v>0.2528050270360954</v>
      </c>
      <c r="I543">
        <v>0.163949410928318</v>
      </c>
      <c r="J543">
        <v>18.40395081870904</v>
      </c>
      <c r="K543">
        <v>2.941634214235979</v>
      </c>
      <c r="L543">
        <v>946.5201084568973</v>
      </c>
      <c r="M543">
        <v>564.5498454551965</v>
      </c>
      <c r="N543">
        <v>433.9121124542767</v>
      </c>
    </row>
    <row r="544" spans="1:14">
      <c r="A544">
        <v>542</v>
      </c>
      <c r="B544">
        <v>24.47394121219998</v>
      </c>
      <c r="C544">
        <v>1968.771671928501</v>
      </c>
      <c r="D544">
        <v>0.4427550487583145</v>
      </c>
      <c r="E544">
        <v>214.711902117525</v>
      </c>
      <c r="F544">
        <v>17.74466287794236</v>
      </c>
      <c r="G544">
        <v>38396.06157509405</v>
      </c>
      <c r="H544">
        <v>0.2528049850322806</v>
      </c>
      <c r="I544">
        <v>0.1639494005101122</v>
      </c>
      <c r="J544">
        <v>18.4039483037896</v>
      </c>
      <c r="K544">
        <v>2.941634214235979</v>
      </c>
      <c r="L544">
        <v>946.5201084568973</v>
      </c>
      <c r="M544">
        <v>564.549918194975</v>
      </c>
      <c r="N544">
        <v>433.9120991247248</v>
      </c>
    </row>
    <row r="545" spans="1:14">
      <c r="A545">
        <v>543</v>
      </c>
      <c r="B545">
        <v>24.47400923933222</v>
      </c>
      <c r="C545">
        <v>1968.77747077519</v>
      </c>
      <c r="D545">
        <v>0.4427552726384248</v>
      </c>
      <c r="E545">
        <v>214.7124119406568</v>
      </c>
      <c r="F545">
        <v>17.74460845966295</v>
      </c>
      <c r="G545">
        <v>38396.05309728816</v>
      </c>
      <c r="H545">
        <v>0.2528051753868739</v>
      </c>
      <c r="I545">
        <v>0.1639494477237692</v>
      </c>
      <c r="J545">
        <v>18.40395920485912</v>
      </c>
      <c r="K545">
        <v>2.941634214235979</v>
      </c>
      <c r="L545">
        <v>946.5201084568973</v>
      </c>
      <c r="M545">
        <v>564.5495885500618</v>
      </c>
      <c r="N545">
        <v>433.9115300650202</v>
      </c>
    </row>
    <row r="546" spans="1:14">
      <c r="A546">
        <v>544</v>
      </c>
      <c r="B546">
        <v>24.47401558142764</v>
      </c>
      <c r="C546">
        <v>1968.777148017919</v>
      </c>
      <c r="D546">
        <v>0.4427553046280116</v>
      </c>
      <c r="E546">
        <v>214.7123983463673</v>
      </c>
      <c r="F546">
        <v>17.74461162190616</v>
      </c>
      <c r="G546">
        <v>38396.05409438971</v>
      </c>
      <c r="H546">
        <v>0.2528051568042393</v>
      </c>
      <c r="I546">
        <v>0.1639494431147166</v>
      </c>
      <c r="J546">
        <v>18.40395715744775</v>
      </c>
      <c r="K546">
        <v>2.941634214235979</v>
      </c>
      <c r="L546">
        <v>946.5201084568973</v>
      </c>
      <c r="M546">
        <v>564.5496207303598</v>
      </c>
      <c r="N546">
        <v>433.911527631397</v>
      </c>
    </row>
    <row r="547" spans="1:14">
      <c r="A547">
        <v>545</v>
      </c>
      <c r="B547">
        <v>24.47395752900737</v>
      </c>
      <c r="C547">
        <v>1968.773127318693</v>
      </c>
      <c r="D547">
        <v>0.4427551027140125</v>
      </c>
      <c r="E547">
        <v>214.7120069816775</v>
      </c>
      <c r="F547">
        <v>17.74465048150483</v>
      </c>
      <c r="G547">
        <v>38396.06441436443</v>
      </c>
      <c r="H547">
        <v>0.2528051066039402</v>
      </c>
      <c r="I547">
        <v>0.163949430663533</v>
      </c>
      <c r="J547">
        <v>18.40395323555776</v>
      </c>
      <c r="K547">
        <v>2.941634214235979</v>
      </c>
      <c r="L547">
        <v>946.5201084568973</v>
      </c>
      <c r="M547">
        <v>564.5497076642609</v>
      </c>
      <c r="N547">
        <v>433.9121092296513</v>
      </c>
    </row>
    <row r="548" spans="1:14">
      <c r="A548">
        <v>546</v>
      </c>
      <c r="B548">
        <v>24.47395200087988</v>
      </c>
      <c r="C548">
        <v>1968.774000520337</v>
      </c>
      <c r="D548">
        <v>0.4427553782759163</v>
      </c>
      <c r="E548">
        <v>214.7120823362287</v>
      </c>
      <c r="F548">
        <v>17.74463746731651</v>
      </c>
      <c r="G548">
        <v>38396.04415968918</v>
      </c>
      <c r="H548">
        <v>0.2528050629261739</v>
      </c>
      <c r="I548">
        <v>0.1639494198301348</v>
      </c>
      <c r="J548">
        <v>18.40395525820624</v>
      </c>
      <c r="K548">
        <v>2.941634214235979</v>
      </c>
      <c r="L548">
        <v>946.5201084568973</v>
      </c>
      <c r="M548">
        <v>564.5497833028525</v>
      </c>
      <c r="N548">
        <v>433.9119448373865</v>
      </c>
    </row>
    <row r="549" spans="1:14">
      <c r="A549">
        <v>547</v>
      </c>
      <c r="B549">
        <v>24.47417559577528</v>
      </c>
      <c r="C549">
        <v>1968.790989331892</v>
      </c>
      <c r="D549">
        <v>0.4427554630164727</v>
      </c>
      <c r="E549">
        <v>214.7136609837235</v>
      </c>
      <c r="F549">
        <v>17.74448682959775</v>
      </c>
      <c r="G549">
        <v>38396.05393192662</v>
      </c>
      <c r="H549">
        <v>0.2528054493738074</v>
      </c>
      <c r="I549">
        <v>0.1639495156807972</v>
      </c>
      <c r="J549">
        <v>18.40397863850077</v>
      </c>
      <c r="K549">
        <v>2.941634214235979</v>
      </c>
      <c r="L549">
        <v>946.5201084568973</v>
      </c>
      <c r="M549">
        <v>564.5491140762979</v>
      </c>
      <c r="N549">
        <v>433.9098373332237</v>
      </c>
    </row>
    <row r="550" spans="1:14">
      <c r="A550">
        <v>548</v>
      </c>
      <c r="B550">
        <v>24.47398540191</v>
      </c>
      <c r="C550">
        <v>1968.774897402103</v>
      </c>
      <c r="D550">
        <v>0.4427551416874412</v>
      </c>
      <c r="E550">
        <v>214.7121741579229</v>
      </c>
      <c r="F550">
        <v>17.74463138725485</v>
      </c>
      <c r="G550">
        <v>38396.05204882725</v>
      </c>
      <c r="H550">
        <v>0.2528051068277519</v>
      </c>
      <c r="I550">
        <v>0.163949430719045</v>
      </c>
      <c r="J550">
        <v>18.40395531737034</v>
      </c>
      <c r="K550">
        <v>2.941634214235979</v>
      </c>
      <c r="L550">
        <v>946.5201084568973</v>
      </c>
      <c r="M550">
        <v>564.5497072766783</v>
      </c>
      <c r="N550">
        <v>433.91177021597</v>
      </c>
    </row>
    <row r="551" spans="1:14">
      <c r="A551">
        <v>549</v>
      </c>
      <c r="B551">
        <v>24.47391506944666</v>
      </c>
      <c r="C551">
        <v>1968.770889932602</v>
      </c>
      <c r="D551">
        <v>0.4427553693686441</v>
      </c>
      <c r="E551">
        <v>214.7117856823266</v>
      </c>
      <c r="F551">
        <v>17.74466682266501</v>
      </c>
      <c r="G551">
        <v>38396.04935509706</v>
      </c>
      <c r="H551">
        <v>0.2528050501592242</v>
      </c>
      <c r="I551">
        <v>0.163949416663548</v>
      </c>
      <c r="J551">
        <v>18.40395171410751</v>
      </c>
      <c r="K551">
        <v>2.941634214235979</v>
      </c>
      <c r="L551">
        <v>946.5201084568973</v>
      </c>
      <c r="M551">
        <v>564.5498054119091</v>
      </c>
      <c r="N551">
        <v>433.9124014808728</v>
      </c>
    </row>
    <row r="552" spans="1:14">
      <c r="A552">
        <v>550</v>
      </c>
      <c r="B552">
        <v>24.47390955426503</v>
      </c>
      <c r="C552">
        <v>1968.769854295432</v>
      </c>
      <c r="D552">
        <v>0.4427553179851859</v>
      </c>
      <c r="E552">
        <v>214.7116990027075</v>
      </c>
      <c r="F552">
        <v>17.74467568824389</v>
      </c>
      <c r="G552">
        <v>38396.04750959289</v>
      </c>
      <c r="H552">
        <v>0.2528050548719195</v>
      </c>
      <c r="I552">
        <v>0.1639494178324379</v>
      </c>
      <c r="J552">
        <v>18.40394927167854</v>
      </c>
      <c r="K552">
        <v>2.941634214235979</v>
      </c>
      <c r="L552">
        <v>946.5201084568973</v>
      </c>
      <c r="M552">
        <v>564.5497972507384</v>
      </c>
      <c r="N552">
        <v>433.9125631305815</v>
      </c>
    </row>
    <row r="553" spans="1:14">
      <c r="A553">
        <v>551</v>
      </c>
      <c r="B553">
        <v>24.47400672771389</v>
      </c>
      <c r="C553">
        <v>1968.77772840088</v>
      </c>
      <c r="D553">
        <v>0.4427554020353395</v>
      </c>
      <c r="E553">
        <v>214.7124437447406</v>
      </c>
      <c r="F553">
        <v>17.74460478479699</v>
      </c>
      <c r="G553">
        <v>38396.04777023368</v>
      </c>
      <c r="H553">
        <v>0.2528052698255092</v>
      </c>
      <c r="I553">
        <v>0.1639494711473956</v>
      </c>
      <c r="J553">
        <v>18.40395915005901</v>
      </c>
      <c r="K553">
        <v>2.941634214235979</v>
      </c>
      <c r="L553">
        <v>946.5201084568973</v>
      </c>
      <c r="M553">
        <v>564.5494250069305</v>
      </c>
      <c r="N553">
        <v>433.9117638788437</v>
      </c>
    </row>
    <row r="554" spans="1:14">
      <c r="A554">
        <v>552</v>
      </c>
      <c r="B554">
        <v>24.47402187453136</v>
      </c>
      <c r="C554">
        <v>1968.77746129853</v>
      </c>
      <c r="D554">
        <v>0.4427552704105011</v>
      </c>
      <c r="E554">
        <v>214.7124213796733</v>
      </c>
      <c r="F554">
        <v>17.74460692377507</v>
      </c>
      <c r="G554">
        <v>38396.04671332605</v>
      </c>
      <c r="H554">
        <v>0.25280527798707</v>
      </c>
      <c r="I554">
        <v>0.1639494731717088</v>
      </c>
      <c r="J554">
        <v>18.40395816332351</v>
      </c>
      <c r="K554">
        <v>2.941634214235979</v>
      </c>
      <c r="L554">
        <v>946.5201084568973</v>
      </c>
      <c r="M554">
        <v>564.5494108732362</v>
      </c>
      <c r="N554">
        <v>433.911726402301</v>
      </c>
    </row>
    <row r="555" spans="1:14">
      <c r="A555">
        <v>553</v>
      </c>
      <c r="B555">
        <v>24.47406342090147</v>
      </c>
      <c r="C555">
        <v>1968.779573033912</v>
      </c>
      <c r="D555">
        <v>0.4427554840716489</v>
      </c>
      <c r="E555">
        <v>214.7126302371255</v>
      </c>
      <c r="F555">
        <v>17.74458863097387</v>
      </c>
      <c r="G555">
        <v>38396.04962816792</v>
      </c>
      <c r="H555">
        <v>0.2528053196185436</v>
      </c>
      <c r="I555">
        <v>0.1639494834975703</v>
      </c>
      <c r="J555">
        <v>18.40395990183873</v>
      </c>
      <c r="K555">
        <v>2.941634214235979</v>
      </c>
      <c r="L555">
        <v>946.5201084568973</v>
      </c>
      <c r="M555">
        <v>564.5493387783969</v>
      </c>
      <c r="N555">
        <v>433.9114004676825</v>
      </c>
    </row>
    <row r="556" spans="1:14">
      <c r="A556">
        <v>554</v>
      </c>
      <c r="B556">
        <v>24.47402315115365</v>
      </c>
      <c r="C556">
        <v>1968.777984217772</v>
      </c>
      <c r="D556">
        <v>0.442755397581281</v>
      </c>
      <c r="E556">
        <v>214.7124557957664</v>
      </c>
      <c r="F556">
        <v>17.74460232230273</v>
      </c>
      <c r="G556">
        <v>38396.04715276395</v>
      </c>
      <c r="H556">
        <v>0.2528053300661819</v>
      </c>
      <c r="I556">
        <v>0.1639494860888999</v>
      </c>
      <c r="J556">
        <v>18.40396041508212</v>
      </c>
      <c r="K556">
        <v>2.941634214235979</v>
      </c>
      <c r="L556">
        <v>946.5201084568973</v>
      </c>
      <c r="M556">
        <v>564.5493206858193</v>
      </c>
      <c r="N556">
        <v>433.9117688575617</v>
      </c>
    </row>
    <row r="557" spans="1:14">
      <c r="A557">
        <v>555</v>
      </c>
      <c r="B557">
        <v>24.47401093930583</v>
      </c>
      <c r="C557">
        <v>1968.77633329356</v>
      </c>
      <c r="D557">
        <v>0.4427552936011703</v>
      </c>
      <c r="E557">
        <v>214.712310579091</v>
      </c>
      <c r="F557">
        <v>17.74461898701461</v>
      </c>
      <c r="G557">
        <v>38396.05418095746</v>
      </c>
      <c r="H557">
        <v>0.2528052072305578</v>
      </c>
      <c r="I557">
        <v>0.1639494556219614</v>
      </c>
      <c r="J557">
        <v>18.40395713516275</v>
      </c>
      <c r="K557">
        <v>2.941634214235979</v>
      </c>
      <c r="L557">
        <v>946.5201084568973</v>
      </c>
      <c r="M557">
        <v>564.5495334050793</v>
      </c>
      <c r="N557">
        <v>433.9117299869682</v>
      </c>
    </row>
    <row r="558" spans="1:14">
      <c r="A558">
        <v>556</v>
      </c>
      <c r="B558">
        <v>24.47408367320602</v>
      </c>
      <c r="C558">
        <v>1968.785698931261</v>
      </c>
      <c r="D558">
        <v>0.4427550436691898</v>
      </c>
      <c r="E558">
        <v>214.7131573847301</v>
      </c>
      <c r="F558">
        <v>17.74453002495416</v>
      </c>
      <c r="G558">
        <v>38396.03626583788</v>
      </c>
      <c r="H558">
        <v>0.2528055432025128</v>
      </c>
      <c r="I558">
        <v>0.1639495389531581</v>
      </c>
      <c r="J558">
        <v>18.40397270659313</v>
      </c>
      <c r="K558">
        <v>2.941634214235979</v>
      </c>
      <c r="L558">
        <v>946.5201084568973</v>
      </c>
      <c r="M558">
        <v>564.5489515896987</v>
      </c>
      <c r="N558">
        <v>433.9111042304504</v>
      </c>
    </row>
    <row r="559" spans="1:14">
      <c r="A559">
        <v>557</v>
      </c>
      <c r="B559">
        <v>24.47403385312383</v>
      </c>
      <c r="C559">
        <v>1968.777666670525</v>
      </c>
      <c r="D559">
        <v>0.4427555877477715</v>
      </c>
      <c r="E559">
        <v>214.7124419683848</v>
      </c>
      <c r="F559">
        <v>17.74460583120966</v>
      </c>
      <c r="G559">
        <v>38396.04969977991</v>
      </c>
      <c r="H559">
        <v>0.2528052356501712</v>
      </c>
      <c r="I559">
        <v>0.1639494626708816</v>
      </c>
      <c r="J559">
        <v>18.40395832145725</v>
      </c>
      <c r="K559">
        <v>2.941634214235979</v>
      </c>
      <c r="L559">
        <v>946.5201084568973</v>
      </c>
      <c r="M559">
        <v>564.5494841897067</v>
      </c>
      <c r="N559">
        <v>433.9115147647993</v>
      </c>
    </row>
    <row r="560" spans="1:14">
      <c r="A560">
        <v>558</v>
      </c>
      <c r="B560">
        <v>24.47407722716381</v>
      </c>
      <c r="C560">
        <v>1968.780713209156</v>
      </c>
      <c r="D560">
        <v>0.4427551831891509</v>
      </c>
      <c r="E560">
        <v>214.7127447008468</v>
      </c>
      <c r="F560">
        <v>17.74457905465449</v>
      </c>
      <c r="G560">
        <v>38396.05238470347</v>
      </c>
      <c r="H560">
        <v>0.2528054196954039</v>
      </c>
      <c r="I560">
        <v>0.1639495083196553</v>
      </c>
      <c r="J560">
        <v>18.40396051711693</v>
      </c>
      <c r="K560">
        <v>2.941634214235979</v>
      </c>
      <c r="L560">
        <v>946.5201084568973</v>
      </c>
      <c r="M560">
        <v>564.5491654714957</v>
      </c>
      <c r="N560">
        <v>433.9114298996998</v>
      </c>
    </row>
    <row r="561" spans="1:14">
      <c r="A561">
        <v>559</v>
      </c>
      <c r="B561">
        <v>24.47408284595785</v>
      </c>
      <c r="C561">
        <v>1968.779937764046</v>
      </c>
      <c r="D561">
        <v>0.4427551547815339</v>
      </c>
      <c r="E561">
        <v>214.7126921216709</v>
      </c>
      <c r="F561">
        <v>17.74458559293043</v>
      </c>
      <c r="G561">
        <v>38396.05060966236</v>
      </c>
      <c r="H561">
        <v>0.2528054048202908</v>
      </c>
      <c r="I561">
        <v>0.1639495046301774</v>
      </c>
      <c r="J561">
        <v>18.40395744074814</v>
      </c>
      <c r="K561">
        <v>2.941634214235979</v>
      </c>
      <c r="L561">
        <v>946.5201084568973</v>
      </c>
      <c r="M561">
        <v>564.5491912312863</v>
      </c>
      <c r="N561">
        <v>433.9114812014941</v>
      </c>
    </row>
    <row r="562" spans="1:14">
      <c r="A562">
        <v>560</v>
      </c>
      <c r="B562">
        <v>24.4740557235056</v>
      </c>
      <c r="C562">
        <v>1968.775892837687</v>
      </c>
      <c r="D562">
        <v>0.4427554147425143</v>
      </c>
      <c r="E562">
        <v>214.7123398269472</v>
      </c>
      <c r="F562">
        <v>17.74462406231195</v>
      </c>
      <c r="G562">
        <v>38396.05853376026</v>
      </c>
      <c r="H562">
        <v>0.2528052536954721</v>
      </c>
      <c r="I562">
        <v>0.1639494671466601</v>
      </c>
      <c r="J562">
        <v>18.40394950005152</v>
      </c>
      <c r="K562">
        <v>2.941634214235979</v>
      </c>
      <c r="L562">
        <v>946.5201084568973</v>
      </c>
      <c r="M562">
        <v>564.5494529399485</v>
      </c>
      <c r="N562">
        <v>433.9117597238752</v>
      </c>
    </row>
    <row r="563" spans="1:14">
      <c r="A563">
        <v>561</v>
      </c>
      <c r="B563">
        <v>24.47408557919675</v>
      </c>
      <c r="C563">
        <v>1968.78106946749</v>
      </c>
      <c r="D563">
        <v>0.4427552376470531</v>
      </c>
      <c r="E563">
        <v>214.7127713881121</v>
      </c>
      <c r="F563">
        <v>17.7445765258754</v>
      </c>
      <c r="G563">
        <v>38396.05507078701</v>
      </c>
      <c r="H563">
        <v>0.2528054509233736</v>
      </c>
      <c r="I563">
        <v>0.1639495160651365</v>
      </c>
      <c r="J563">
        <v>18.40396159725357</v>
      </c>
      <c r="K563">
        <v>2.941634214235979</v>
      </c>
      <c r="L563">
        <v>946.5201084568973</v>
      </c>
      <c r="M563">
        <v>564.5491113928567</v>
      </c>
      <c r="N563">
        <v>433.9114071176484</v>
      </c>
    </row>
    <row r="564" spans="1:14">
      <c r="A564">
        <v>562</v>
      </c>
      <c r="B564">
        <v>24.47401876693869</v>
      </c>
      <c r="C564">
        <v>1968.777041817301</v>
      </c>
      <c r="D564">
        <v>0.4427547224736705</v>
      </c>
      <c r="E564">
        <v>214.7124113462044</v>
      </c>
      <c r="F564">
        <v>17.74461398786272</v>
      </c>
      <c r="G564">
        <v>38396.05964149421</v>
      </c>
      <c r="H564">
        <v>0.2528053849000628</v>
      </c>
      <c r="I564">
        <v>0.1639494996893587</v>
      </c>
      <c r="J564">
        <v>18.40395468835943</v>
      </c>
      <c r="K564">
        <v>2.941634214235979</v>
      </c>
      <c r="L564">
        <v>946.5201084568973</v>
      </c>
      <c r="M564">
        <v>564.5492257278968</v>
      </c>
      <c r="N564">
        <v>433.9120880936375</v>
      </c>
    </row>
    <row r="565" spans="1:14">
      <c r="A565">
        <v>563</v>
      </c>
      <c r="B565">
        <v>24.47410898795442</v>
      </c>
      <c r="C565">
        <v>1968.784161442216</v>
      </c>
      <c r="D565">
        <v>0.4427547968825544</v>
      </c>
      <c r="E565">
        <v>214.7130708997306</v>
      </c>
      <c r="F565">
        <v>17.74455031127393</v>
      </c>
      <c r="G565">
        <v>38396.06158056699</v>
      </c>
      <c r="H565">
        <v>0.2528055362201881</v>
      </c>
      <c r="I565">
        <v>0.16394953722133</v>
      </c>
      <c r="J565">
        <v>18.40396472525956</v>
      </c>
      <c r="K565">
        <v>2.941634214235979</v>
      </c>
      <c r="L565">
        <v>946.5201084568973</v>
      </c>
      <c r="M565">
        <v>564.5489636812431</v>
      </c>
      <c r="N565">
        <v>433.9111994059765</v>
      </c>
    </row>
    <row r="566" spans="1:14">
      <c r="A566">
        <v>564</v>
      </c>
      <c r="B566">
        <v>24.47408476880782</v>
      </c>
      <c r="C566">
        <v>1968.785554032626</v>
      </c>
      <c r="D566">
        <v>0.4427548535448013</v>
      </c>
      <c r="E566">
        <v>214.7131804448319</v>
      </c>
      <c r="F566">
        <v>17.74453238760915</v>
      </c>
      <c r="G566">
        <v>38396.04042664356</v>
      </c>
      <c r="H566">
        <v>0.2528055673868743</v>
      </c>
      <c r="I566">
        <v>0.1639495449516132</v>
      </c>
      <c r="J566">
        <v>18.4039690009841</v>
      </c>
      <c r="K566">
        <v>2.941634214235979</v>
      </c>
      <c r="L566">
        <v>946.5201084568973</v>
      </c>
      <c r="M566">
        <v>564.5489097087736</v>
      </c>
      <c r="N566">
        <v>433.911270857726</v>
      </c>
    </row>
    <row r="567" spans="1:14">
      <c r="A567">
        <v>565</v>
      </c>
      <c r="B567">
        <v>24.47409942893708</v>
      </c>
      <c r="C567">
        <v>1968.78412725668</v>
      </c>
      <c r="D567">
        <v>0.4427547471919625</v>
      </c>
      <c r="E567">
        <v>214.7130516662233</v>
      </c>
      <c r="F567">
        <v>17.74455033195061</v>
      </c>
      <c r="G567">
        <v>38396.06044876888</v>
      </c>
      <c r="H567">
        <v>0.2528055451985304</v>
      </c>
      <c r="I567">
        <v>0.1639495394482311</v>
      </c>
      <c r="J567">
        <v>18.40396621863692</v>
      </c>
      <c r="K567">
        <v>2.941634214235979</v>
      </c>
      <c r="L567">
        <v>946.5201084568973</v>
      </c>
      <c r="M567">
        <v>564.5489481331236</v>
      </c>
      <c r="N567">
        <v>433.9112348434062</v>
      </c>
    </row>
    <row r="568" spans="1:14">
      <c r="A568">
        <v>566</v>
      </c>
      <c r="B568">
        <v>24.47410070684742</v>
      </c>
      <c r="C568">
        <v>1968.782623734871</v>
      </c>
      <c r="D568">
        <v>0.4427543762742203</v>
      </c>
      <c r="E568">
        <v>214.7129353313371</v>
      </c>
      <c r="F568">
        <v>17.74456310642615</v>
      </c>
      <c r="G568">
        <v>38396.05739046299</v>
      </c>
      <c r="H568">
        <v>0.2528055396038837</v>
      </c>
      <c r="I568">
        <v>0.163949538060589</v>
      </c>
      <c r="J568">
        <v>18.40396155735771</v>
      </c>
      <c r="K568">
        <v>2.941634214235979</v>
      </c>
      <c r="L568">
        <v>946.5201084568973</v>
      </c>
      <c r="M568">
        <v>564.5489578215748</v>
      </c>
      <c r="N568">
        <v>433.9114428514824</v>
      </c>
    </row>
    <row r="569" spans="1:14">
      <c r="A569">
        <v>567</v>
      </c>
      <c r="B569">
        <v>24.47406220253212</v>
      </c>
      <c r="C569">
        <v>1968.780713095228</v>
      </c>
      <c r="D569">
        <v>0.4427548292602131</v>
      </c>
      <c r="E569">
        <v>214.7127460064075</v>
      </c>
      <c r="F569">
        <v>17.74458080539101</v>
      </c>
      <c r="G569">
        <v>38396.05927429286</v>
      </c>
      <c r="H569">
        <v>0.252805477314438</v>
      </c>
      <c r="I569">
        <v>0.1639495226109193</v>
      </c>
      <c r="J569">
        <v>18.40396045279093</v>
      </c>
      <c r="K569">
        <v>2.941634214235979</v>
      </c>
      <c r="L569">
        <v>946.5201084568973</v>
      </c>
      <c r="M569">
        <v>564.5490656904761</v>
      </c>
      <c r="N569">
        <v>433.9116627709811</v>
      </c>
    </row>
    <row r="570" spans="1:14">
      <c r="A570">
        <v>568</v>
      </c>
      <c r="B570">
        <v>24.47415826038431</v>
      </c>
      <c r="C570">
        <v>1968.787056060454</v>
      </c>
      <c r="D570">
        <v>0.4427545661483898</v>
      </c>
      <c r="E570">
        <v>214.7133635476857</v>
      </c>
      <c r="F570">
        <v>17.74452334517174</v>
      </c>
      <c r="G570">
        <v>38396.05812693897</v>
      </c>
      <c r="H570">
        <v>0.2528056837623699</v>
      </c>
      <c r="I570">
        <v>0.1639495738162703</v>
      </c>
      <c r="J570">
        <v>18.40396625412737</v>
      </c>
      <c r="K570">
        <v>2.941634214235979</v>
      </c>
      <c r="L570">
        <v>946.5201084568973</v>
      </c>
      <c r="M570">
        <v>564.5487081772446</v>
      </c>
      <c r="N570">
        <v>433.9110195251127</v>
      </c>
    </row>
    <row r="571" spans="1:14">
      <c r="A571">
        <v>569</v>
      </c>
      <c r="B571">
        <v>24.47405616277018</v>
      </c>
      <c r="C571">
        <v>1968.780520814939</v>
      </c>
      <c r="D571">
        <v>0.4427546529868672</v>
      </c>
      <c r="E571">
        <v>214.7127198913991</v>
      </c>
      <c r="F571">
        <v>17.74458247382169</v>
      </c>
      <c r="G571">
        <v>38396.05901997427</v>
      </c>
      <c r="H571">
        <v>0.2528054442483294</v>
      </c>
      <c r="I571">
        <v>0.1639495144095235</v>
      </c>
      <c r="J571">
        <v>18.40396080472504</v>
      </c>
      <c r="K571">
        <v>2.941634214235979</v>
      </c>
      <c r="L571">
        <v>946.5201084568973</v>
      </c>
      <c r="M571">
        <v>564.5491229522785</v>
      </c>
      <c r="N571">
        <v>433.9116259440053</v>
      </c>
    </row>
    <row r="572" spans="1:14">
      <c r="A572">
        <v>570</v>
      </c>
      <c r="B572">
        <v>24.47424828591121</v>
      </c>
      <c r="C572">
        <v>1968.795522246514</v>
      </c>
      <c r="D572">
        <v>0.4427550671643469</v>
      </c>
      <c r="E572">
        <v>214.7141233574268</v>
      </c>
      <c r="F572">
        <v>17.74445208702199</v>
      </c>
      <c r="G572">
        <v>38396.07799835905</v>
      </c>
      <c r="H572">
        <v>0.2528057709668228</v>
      </c>
      <c r="I572">
        <v>0.1639495954456282</v>
      </c>
      <c r="J572">
        <v>18.40398102939578</v>
      </c>
      <c r="K572">
        <v>2.941634214235979</v>
      </c>
      <c r="L572">
        <v>946.5201084568973</v>
      </c>
      <c r="M572">
        <v>564.5485571623366</v>
      </c>
      <c r="N572">
        <v>433.9097890942392</v>
      </c>
    </row>
    <row r="573" spans="1:14">
      <c r="A573">
        <v>571</v>
      </c>
      <c r="B573">
        <v>24.47412746934179</v>
      </c>
      <c r="C573">
        <v>1968.78546390574</v>
      </c>
      <c r="D573">
        <v>0.4427547663484918</v>
      </c>
      <c r="E573">
        <v>214.7131991277256</v>
      </c>
      <c r="F573">
        <v>17.7445391031967</v>
      </c>
      <c r="G573">
        <v>38396.06367122692</v>
      </c>
      <c r="H573">
        <v>0.2528055412625397</v>
      </c>
      <c r="I573">
        <v>0.163949538471986</v>
      </c>
      <c r="J573">
        <v>18.40396578825806</v>
      </c>
      <c r="K573">
        <v>2.941634214235979</v>
      </c>
      <c r="L573">
        <v>946.5201084568973</v>
      </c>
      <c r="M573">
        <v>564.5489549492214</v>
      </c>
      <c r="N573">
        <v>433.9109817511111</v>
      </c>
    </row>
    <row r="574" spans="1:14">
      <c r="A574">
        <v>572</v>
      </c>
      <c r="B574">
        <v>24.47411375817556</v>
      </c>
      <c r="C574">
        <v>1968.785610246474</v>
      </c>
      <c r="D574">
        <v>0.4427546967618559</v>
      </c>
      <c r="E574">
        <v>214.7131974033108</v>
      </c>
      <c r="F574">
        <v>17.74453645693013</v>
      </c>
      <c r="G574">
        <v>38396.05844486162</v>
      </c>
      <c r="H574">
        <v>0.2528055907274333</v>
      </c>
      <c r="I574">
        <v>0.16394955074078</v>
      </c>
      <c r="J574">
        <v>18.40396760757208</v>
      </c>
      <c r="K574">
        <v>2.941634214235979</v>
      </c>
      <c r="L574">
        <v>946.5201084568973</v>
      </c>
      <c r="M574">
        <v>564.5488692890959</v>
      </c>
      <c r="N574">
        <v>433.9111423236128</v>
      </c>
    </row>
    <row r="575" spans="1:14">
      <c r="A575">
        <v>573</v>
      </c>
      <c r="B575">
        <v>24.47414637384692</v>
      </c>
      <c r="C575">
        <v>1968.788221003758</v>
      </c>
      <c r="D575">
        <v>0.4427545934673001</v>
      </c>
      <c r="E575">
        <v>214.7134356020301</v>
      </c>
      <c r="F575">
        <v>17.7445126771769</v>
      </c>
      <c r="G575">
        <v>38396.05746362111</v>
      </c>
      <c r="H575">
        <v>0.2528056723775869</v>
      </c>
      <c r="I575">
        <v>0.163949570992498</v>
      </c>
      <c r="J575">
        <v>18.40397155270029</v>
      </c>
      <c r="K575">
        <v>2.941634214235979</v>
      </c>
      <c r="L575">
        <v>946.5201084568973</v>
      </c>
      <c r="M575">
        <v>564.5487278926665</v>
      </c>
      <c r="N575">
        <v>433.9108764187625</v>
      </c>
    </row>
    <row r="576" spans="1:14">
      <c r="A576">
        <v>574</v>
      </c>
      <c r="B576">
        <v>24.47412697058109</v>
      </c>
      <c r="C576">
        <v>1968.786410290539</v>
      </c>
      <c r="D576">
        <v>0.4427547947151743</v>
      </c>
      <c r="E576">
        <v>214.7132763410912</v>
      </c>
      <c r="F576">
        <v>17.74452880385732</v>
      </c>
      <c r="G576">
        <v>38396.0567031523</v>
      </c>
      <c r="H576">
        <v>0.2528056149898581</v>
      </c>
      <c r="I576">
        <v>0.1639495567585978</v>
      </c>
      <c r="J576">
        <v>18.40396829542242</v>
      </c>
      <c r="K576">
        <v>2.941634214235979</v>
      </c>
      <c r="L576">
        <v>946.5201084568973</v>
      </c>
      <c r="M576">
        <v>564.5488272729972</v>
      </c>
      <c r="N576">
        <v>433.911042395106</v>
      </c>
    </row>
    <row r="577" spans="1:14">
      <c r="A577">
        <v>575</v>
      </c>
      <c r="B577">
        <v>24.474096903645</v>
      </c>
      <c r="C577">
        <v>1968.785061891611</v>
      </c>
      <c r="D577">
        <v>0.4427547275926107</v>
      </c>
      <c r="E577">
        <v>214.7131339127165</v>
      </c>
      <c r="F577">
        <v>17.74454170807691</v>
      </c>
      <c r="G577">
        <v>38396.05966101457</v>
      </c>
      <c r="H577">
        <v>0.2528055425471998</v>
      </c>
      <c r="I577">
        <v>0.1639495387906207</v>
      </c>
      <c r="J577">
        <v>18.40396809654514</v>
      </c>
      <c r="K577">
        <v>2.941634214235979</v>
      </c>
      <c r="L577">
        <v>946.5201084568973</v>
      </c>
      <c r="M577">
        <v>564.5489527245285</v>
      </c>
      <c r="N577">
        <v>433.9111475337822</v>
      </c>
    </row>
    <row r="578" spans="1:14">
      <c r="A578">
        <v>576</v>
      </c>
      <c r="B578">
        <v>24.47411493500495</v>
      </c>
      <c r="C578">
        <v>1968.786215501588</v>
      </c>
      <c r="D578">
        <v>0.4427547080263006</v>
      </c>
      <c r="E578">
        <v>214.7132450703334</v>
      </c>
      <c r="F578">
        <v>17.7445306441738</v>
      </c>
      <c r="G578">
        <v>38396.05703665541</v>
      </c>
      <c r="H578">
        <v>0.2528056016649051</v>
      </c>
      <c r="I578">
        <v>0.163949553453605</v>
      </c>
      <c r="J578">
        <v>18.40396932789358</v>
      </c>
      <c r="K578">
        <v>2.941634214235979</v>
      </c>
      <c r="L578">
        <v>946.5201084568973</v>
      </c>
      <c r="M578">
        <v>564.5488503482876</v>
      </c>
      <c r="N578">
        <v>433.9110837231808</v>
      </c>
    </row>
    <row r="579" spans="1:14">
      <c r="A579">
        <v>577</v>
      </c>
      <c r="B579">
        <v>24.47410990474717</v>
      </c>
      <c r="C579">
        <v>1968.784284786604</v>
      </c>
      <c r="D579">
        <v>0.442754854552096</v>
      </c>
      <c r="E579">
        <v>214.7130879784221</v>
      </c>
      <c r="F579">
        <v>17.7445488624753</v>
      </c>
      <c r="G579">
        <v>38396.06025320438</v>
      </c>
      <c r="H579">
        <v>0.2528055207070444</v>
      </c>
      <c r="I579">
        <v>0.1639495333736002</v>
      </c>
      <c r="J579">
        <v>18.40396444158644</v>
      </c>
      <c r="K579">
        <v>2.941634214235979</v>
      </c>
      <c r="L579">
        <v>946.5201084568973</v>
      </c>
      <c r="M579">
        <v>564.5489905459152</v>
      </c>
      <c r="N579">
        <v>433.9111816211652</v>
      </c>
    </row>
    <row r="580" spans="1:14">
      <c r="A580">
        <v>578</v>
      </c>
      <c r="B580">
        <v>24.47410755114315</v>
      </c>
      <c r="C580">
        <v>1968.783944633645</v>
      </c>
      <c r="D580">
        <v>0.4427548238415626</v>
      </c>
      <c r="E580">
        <v>214.7130637988455</v>
      </c>
      <c r="F580">
        <v>17.74455152115847</v>
      </c>
      <c r="G580">
        <v>38396.05865022829</v>
      </c>
      <c r="H580">
        <v>0.252805503431605</v>
      </c>
      <c r="I580">
        <v>0.1639495290887677</v>
      </c>
      <c r="J580">
        <v>18.40396323897469</v>
      </c>
      <c r="K580">
        <v>2.941634214235979</v>
      </c>
      <c r="L580">
        <v>946.5201084568973</v>
      </c>
      <c r="M580">
        <v>564.5490204624216</v>
      </c>
      <c r="N580">
        <v>433.9112037782364</v>
      </c>
    </row>
    <row r="581" spans="1:14">
      <c r="A581">
        <v>579</v>
      </c>
      <c r="B581">
        <v>24.47413135407066</v>
      </c>
      <c r="C581">
        <v>1968.784829344792</v>
      </c>
      <c r="D581">
        <v>0.4427548170865819</v>
      </c>
      <c r="E581">
        <v>214.7131608415956</v>
      </c>
      <c r="F581">
        <v>17.74454365287193</v>
      </c>
      <c r="G581">
        <v>38396.05906590699</v>
      </c>
      <c r="H581">
        <v>0.2528055373349988</v>
      </c>
      <c r="I581">
        <v>0.1639495374978368</v>
      </c>
      <c r="J581">
        <v>18.40396295892205</v>
      </c>
      <c r="K581">
        <v>2.941634214235979</v>
      </c>
      <c r="L581">
        <v>946.5201084568973</v>
      </c>
      <c r="M581">
        <v>564.5489617506845</v>
      </c>
      <c r="N581">
        <v>433.9110972302835</v>
      </c>
    </row>
    <row r="582" spans="1:14">
      <c r="A582">
        <v>580</v>
      </c>
      <c r="B582">
        <v>24.47411623803457</v>
      </c>
      <c r="C582">
        <v>1968.784556722444</v>
      </c>
      <c r="D582">
        <v>0.4427549500797324</v>
      </c>
      <c r="E582">
        <v>214.713116271355</v>
      </c>
      <c r="F582">
        <v>17.74454566477204</v>
      </c>
      <c r="G582">
        <v>38396.05731278444</v>
      </c>
      <c r="H582">
        <v>0.2528054968515872</v>
      </c>
      <c r="I582">
        <v>0.163949527456724</v>
      </c>
      <c r="J582">
        <v>18.40396453356266</v>
      </c>
      <c r="K582">
        <v>2.941634214235979</v>
      </c>
      <c r="L582">
        <v>946.5201084568973</v>
      </c>
      <c r="M582">
        <v>564.5490318572784</v>
      </c>
      <c r="N582">
        <v>433.9110644504288</v>
      </c>
    </row>
    <row r="583" spans="1:14">
      <c r="A583">
        <v>581</v>
      </c>
      <c r="B583">
        <v>24.47416614880549</v>
      </c>
      <c r="C583">
        <v>1968.787910678361</v>
      </c>
      <c r="D583">
        <v>0.442754994157152</v>
      </c>
      <c r="E583">
        <v>214.7134365389561</v>
      </c>
      <c r="F583">
        <v>17.7445147979516</v>
      </c>
      <c r="G583">
        <v>38396.05480118641</v>
      </c>
      <c r="H583">
        <v>0.2528055951400912</v>
      </c>
      <c r="I583">
        <v>0.1639495518352531</v>
      </c>
      <c r="J583">
        <v>18.4039683060971</v>
      </c>
      <c r="K583">
        <v>2.941634214235979</v>
      </c>
      <c r="L583">
        <v>946.5201084568973</v>
      </c>
      <c r="M583">
        <v>564.5488616475396</v>
      </c>
      <c r="N583">
        <v>433.9106887635158</v>
      </c>
    </row>
    <row r="584" spans="1:14">
      <c r="A584">
        <v>582</v>
      </c>
      <c r="B584">
        <v>24.47417584509908</v>
      </c>
      <c r="C584">
        <v>1968.788945196531</v>
      </c>
      <c r="D584">
        <v>0.4427551085564756</v>
      </c>
      <c r="E584">
        <v>214.7135300072746</v>
      </c>
      <c r="F584">
        <v>17.74450602662412</v>
      </c>
      <c r="G584">
        <v>38396.0569774472</v>
      </c>
      <c r="H584">
        <v>0.2528056089342304</v>
      </c>
      <c r="I584">
        <v>0.1639495552566183</v>
      </c>
      <c r="J584">
        <v>18.40397009466177</v>
      </c>
      <c r="K584">
        <v>2.941634214235979</v>
      </c>
      <c r="L584">
        <v>946.5201084568973</v>
      </c>
      <c r="M584">
        <v>564.5488377597414</v>
      </c>
      <c r="N584">
        <v>433.9105505703658</v>
      </c>
    </row>
    <row r="585" spans="1:14">
      <c r="A585">
        <v>583</v>
      </c>
      <c r="B585">
        <v>24.47420946612824</v>
      </c>
      <c r="C585">
        <v>1968.791591604371</v>
      </c>
      <c r="D585">
        <v>0.4427549969046355</v>
      </c>
      <c r="E585">
        <v>214.7137760029279</v>
      </c>
      <c r="F585">
        <v>17.74448262661738</v>
      </c>
      <c r="G585">
        <v>38396.05875637395</v>
      </c>
      <c r="H585">
        <v>0.2528056860176602</v>
      </c>
      <c r="I585">
        <v>0.1639495743756508</v>
      </c>
      <c r="J585">
        <v>18.40397373864829</v>
      </c>
      <c r="K585">
        <v>2.941634214235979</v>
      </c>
      <c r="L585">
        <v>946.5201084568973</v>
      </c>
      <c r="M585">
        <v>564.5487042716813</v>
      </c>
      <c r="N585">
        <v>433.9102865083333</v>
      </c>
    </row>
    <row r="586" spans="1:14">
      <c r="A586">
        <v>584</v>
      </c>
      <c r="B586">
        <v>24.47419902394109</v>
      </c>
      <c r="C586">
        <v>1968.792385064585</v>
      </c>
      <c r="D586">
        <v>0.4427550213322032</v>
      </c>
      <c r="E586">
        <v>214.7138413515214</v>
      </c>
      <c r="F586">
        <v>17.74447280274147</v>
      </c>
      <c r="G586">
        <v>38396.04823311175</v>
      </c>
      <c r="H586">
        <v>0.2528057057156293</v>
      </c>
      <c r="I586">
        <v>0.1639495792613462</v>
      </c>
      <c r="J586">
        <v>18.40397587555333</v>
      </c>
      <c r="K586">
        <v>2.941634214235979</v>
      </c>
      <c r="L586">
        <v>946.5201084568973</v>
      </c>
      <c r="M586">
        <v>564.5486701600337</v>
      </c>
      <c r="N586">
        <v>433.9103205934015</v>
      </c>
    </row>
    <row r="587" spans="1:14">
      <c r="A587">
        <v>585</v>
      </c>
      <c r="B587">
        <v>24.4742379207198</v>
      </c>
      <c r="C587">
        <v>1968.795433238299</v>
      </c>
      <c r="D587">
        <v>0.4427550402232642</v>
      </c>
      <c r="E587">
        <v>214.7141253277831</v>
      </c>
      <c r="F587">
        <v>17.74444564809777</v>
      </c>
      <c r="G587">
        <v>38396.04948570587</v>
      </c>
      <c r="H587">
        <v>0.2528057644398753</v>
      </c>
      <c r="I587">
        <v>0.1639495938267465</v>
      </c>
      <c r="J587">
        <v>18.40398000642403</v>
      </c>
      <c r="K587">
        <v>2.941634214235979</v>
      </c>
      <c r="L587">
        <v>946.5201084568973</v>
      </c>
      <c r="M587">
        <v>564.5485684652695</v>
      </c>
      <c r="N587">
        <v>433.9099255360647</v>
      </c>
    </row>
    <row r="588" spans="1:14">
      <c r="A588">
        <v>586</v>
      </c>
      <c r="B588">
        <v>24.47417902816963</v>
      </c>
      <c r="C588">
        <v>1968.791029985067</v>
      </c>
      <c r="D588">
        <v>0.4427549545621284</v>
      </c>
      <c r="E588">
        <v>214.7137245344408</v>
      </c>
      <c r="F588">
        <v>17.74448454913926</v>
      </c>
      <c r="G588">
        <v>38396.04639517361</v>
      </c>
      <c r="H588">
        <v>0.2528056683013979</v>
      </c>
      <c r="I588">
        <v>0.1639495699814792</v>
      </c>
      <c r="J588">
        <v>18.40397320498925</v>
      </c>
      <c r="K588">
        <v>2.941634214235979</v>
      </c>
      <c r="L588">
        <v>946.5201084568973</v>
      </c>
      <c r="M588">
        <v>564.548734951543</v>
      </c>
      <c r="N588">
        <v>433.910523891572</v>
      </c>
    </row>
    <row r="589" spans="1:14">
      <c r="A589">
        <v>587</v>
      </c>
      <c r="B589">
        <v>24.47418850519737</v>
      </c>
      <c r="C589">
        <v>1968.791344515638</v>
      </c>
      <c r="D589">
        <v>0.4427550508905903</v>
      </c>
      <c r="E589">
        <v>214.7137496499095</v>
      </c>
      <c r="F589">
        <v>17.74448211577263</v>
      </c>
      <c r="G589">
        <v>38396.04797595701</v>
      </c>
      <c r="H589">
        <v>0.2528056841570459</v>
      </c>
      <c r="I589">
        <v>0.1639495739141619</v>
      </c>
      <c r="J589">
        <v>18.40397397867559</v>
      </c>
      <c r="K589">
        <v>2.941634214235979</v>
      </c>
      <c r="L589">
        <v>946.5201084568973</v>
      </c>
      <c r="M589">
        <v>564.5487074937713</v>
      </c>
      <c r="N589">
        <v>433.9104482097418</v>
      </c>
    </row>
    <row r="590" spans="1:14">
      <c r="A590">
        <v>588</v>
      </c>
      <c r="B590">
        <v>24.47415480707506</v>
      </c>
      <c r="C590">
        <v>1968.78963074237</v>
      </c>
      <c r="D590">
        <v>0.442755050232506</v>
      </c>
      <c r="E590">
        <v>214.713578210863</v>
      </c>
      <c r="F590">
        <v>17.74449639371716</v>
      </c>
      <c r="G590">
        <v>38396.04337645704</v>
      </c>
      <c r="H590">
        <v>0.2528056742018143</v>
      </c>
      <c r="I590">
        <v>0.1639495714449618</v>
      </c>
      <c r="J590">
        <v>18.40397293025692</v>
      </c>
      <c r="K590">
        <v>2.941634214235979</v>
      </c>
      <c r="L590">
        <v>946.5201084568973</v>
      </c>
      <c r="M590">
        <v>564.5487247335889</v>
      </c>
      <c r="N590">
        <v>433.9107730078459</v>
      </c>
    </row>
    <row r="591" spans="1:14">
      <c r="A591">
        <v>589</v>
      </c>
      <c r="B591">
        <v>24.47415842310308</v>
      </c>
      <c r="C591">
        <v>1968.789191423776</v>
      </c>
      <c r="D591">
        <v>0.4427550261626986</v>
      </c>
      <c r="E591">
        <v>214.7135459232651</v>
      </c>
      <c r="F591">
        <v>17.74450133010565</v>
      </c>
      <c r="G591">
        <v>38396.04722289927</v>
      </c>
      <c r="H591">
        <v>0.2528056253601809</v>
      </c>
      <c r="I591">
        <v>0.1639495593307528</v>
      </c>
      <c r="J591">
        <v>18.40397134285257</v>
      </c>
      <c r="K591">
        <v>2.941634214235979</v>
      </c>
      <c r="L591">
        <v>946.5201084568973</v>
      </c>
      <c r="M591">
        <v>564.548809314345</v>
      </c>
      <c r="N591">
        <v>433.9106913365657</v>
      </c>
    </row>
    <row r="592" spans="1:14">
      <c r="A592">
        <v>590</v>
      </c>
      <c r="B592">
        <v>24.47415122742124</v>
      </c>
      <c r="C592">
        <v>1968.789219506494</v>
      </c>
      <c r="D592">
        <v>0.44275485123275</v>
      </c>
      <c r="E592">
        <v>214.7135369290588</v>
      </c>
      <c r="F592">
        <v>17.7445000331738</v>
      </c>
      <c r="G592">
        <v>38396.04311275603</v>
      </c>
      <c r="H592">
        <v>0.2528056419735434</v>
      </c>
      <c r="I592">
        <v>0.1639495634513713</v>
      </c>
      <c r="J592">
        <v>18.40397242081664</v>
      </c>
      <c r="K592">
        <v>2.941634214235979</v>
      </c>
      <c r="L592">
        <v>946.5201084568973</v>
      </c>
      <c r="M592">
        <v>564.5487805444037</v>
      </c>
      <c r="N592">
        <v>433.9107585808608</v>
      </c>
    </row>
    <row r="593" spans="1:14">
      <c r="A593">
        <v>591</v>
      </c>
      <c r="B593">
        <v>24.47415494464183</v>
      </c>
      <c r="C593">
        <v>1968.789821740139</v>
      </c>
      <c r="D593">
        <v>0.4427549841981984</v>
      </c>
      <c r="E593">
        <v>214.7135951452987</v>
      </c>
      <c r="F593">
        <v>17.74449530548247</v>
      </c>
      <c r="G593">
        <v>38396.04586976475</v>
      </c>
      <c r="H593">
        <v>0.252805638193067</v>
      </c>
      <c r="I593">
        <v>0.1639495625136983</v>
      </c>
      <c r="J593">
        <v>18.40397318573403</v>
      </c>
      <c r="K593">
        <v>2.941634214235979</v>
      </c>
      <c r="L593">
        <v>946.5201084568973</v>
      </c>
      <c r="M593">
        <v>564.5487870911875</v>
      </c>
      <c r="N593">
        <v>433.9106581885339</v>
      </c>
    </row>
    <row r="594" spans="1:14">
      <c r="A594">
        <v>592</v>
      </c>
      <c r="B594">
        <v>24.4741433501429</v>
      </c>
      <c r="C594">
        <v>1968.786733791548</v>
      </c>
      <c r="D594">
        <v>0.4427552320437739</v>
      </c>
      <c r="E594">
        <v>214.7133258297263</v>
      </c>
      <c r="F594">
        <v>17.7445245710421</v>
      </c>
      <c r="G594">
        <v>38396.05151687731</v>
      </c>
      <c r="H594">
        <v>0.2528055156412357</v>
      </c>
      <c r="I594">
        <v>0.163949532117126</v>
      </c>
      <c r="J594">
        <v>18.40396707224705</v>
      </c>
      <c r="K594">
        <v>2.941634214235979</v>
      </c>
      <c r="L594">
        <v>946.5201084568973</v>
      </c>
      <c r="M594">
        <v>564.5489993185594</v>
      </c>
      <c r="N594">
        <v>433.9107875404741</v>
      </c>
    </row>
    <row r="595" spans="1:14">
      <c r="A595">
        <v>593</v>
      </c>
      <c r="B595">
        <v>24.47416038835778</v>
      </c>
      <c r="C595">
        <v>1968.788791411732</v>
      </c>
      <c r="D595">
        <v>0.4427550382635497</v>
      </c>
      <c r="E595">
        <v>214.7135181685458</v>
      </c>
      <c r="F595">
        <v>17.74450517888518</v>
      </c>
      <c r="G595">
        <v>38396.04818173876</v>
      </c>
      <c r="H595">
        <v>0.2528056204387388</v>
      </c>
      <c r="I595">
        <v>0.1639495581100857</v>
      </c>
      <c r="J595">
        <v>18.40396983268661</v>
      </c>
      <c r="K595">
        <v>2.941634214235979</v>
      </c>
      <c r="L595">
        <v>946.5201084568973</v>
      </c>
      <c r="M595">
        <v>564.5488178369786</v>
      </c>
      <c r="N595">
        <v>433.910724779842</v>
      </c>
    </row>
    <row r="596" spans="1:14">
      <c r="A596">
        <v>594</v>
      </c>
      <c r="B596">
        <v>24.47418574501198</v>
      </c>
      <c r="C596">
        <v>1968.791139822613</v>
      </c>
      <c r="D596">
        <v>0.4427552335774265</v>
      </c>
      <c r="E596">
        <v>214.7137323074464</v>
      </c>
      <c r="F596">
        <v>17.74448258264183</v>
      </c>
      <c r="G596">
        <v>38396.04254994943</v>
      </c>
      <c r="H596">
        <v>0.2528056805833707</v>
      </c>
      <c r="I596">
        <v>0.1639495730277818</v>
      </c>
      <c r="J596">
        <v>18.40397362150641</v>
      </c>
      <c r="K596">
        <v>2.941634214235979</v>
      </c>
      <c r="L596">
        <v>946.5201084568973</v>
      </c>
      <c r="M596">
        <v>564.5487136824275</v>
      </c>
      <c r="N596">
        <v>433.910465793332</v>
      </c>
    </row>
    <row r="597" spans="1:14">
      <c r="A597">
        <v>595</v>
      </c>
      <c r="B597">
        <v>24.47414909650701</v>
      </c>
      <c r="C597">
        <v>1968.78911083752</v>
      </c>
      <c r="D597">
        <v>0.4427549934167212</v>
      </c>
      <c r="E597">
        <v>214.7135290008</v>
      </c>
      <c r="F597">
        <v>17.74450190686426</v>
      </c>
      <c r="G597">
        <v>38396.04663400556</v>
      </c>
      <c r="H597">
        <v>0.2528056265989817</v>
      </c>
      <c r="I597">
        <v>0.163949559638013</v>
      </c>
      <c r="J597">
        <v>18.40397217425252</v>
      </c>
      <c r="K597">
        <v>2.941634214235979</v>
      </c>
      <c r="L597">
        <v>946.5201084568973</v>
      </c>
      <c r="M597">
        <v>564.5488071690692</v>
      </c>
      <c r="N597">
        <v>433.9107281380661</v>
      </c>
    </row>
    <row r="598" spans="1:14">
      <c r="A598">
        <v>596</v>
      </c>
      <c r="B598">
        <v>24.4741771474169</v>
      </c>
      <c r="C598">
        <v>1968.791155629501</v>
      </c>
      <c r="D598">
        <v>0.4427548888879742</v>
      </c>
      <c r="E598">
        <v>214.7137243284018</v>
      </c>
      <c r="F598">
        <v>17.74448292162304</v>
      </c>
      <c r="G598">
        <v>38396.044445686</v>
      </c>
      <c r="H598">
        <v>0.2528057171278421</v>
      </c>
      <c r="I598">
        <v>0.1639495820919221</v>
      </c>
      <c r="J598">
        <v>18.40397447410714</v>
      </c>
      <c r="K598">
        <v>2.941634214235979</v>
      </c>
      <c r="L598">
        <v>946.5201084568973</v>
      </c>
      <c r="M598">
        <v>564.5486503971156</v>
      </c>
      <c r="N598">
        <v>433.9105925303615</v>
      </c>
    </row>
    <row r="599" spans="1:14">
      <c r="A599">
        <v>597</v>
      </c>
      <c r="B599">
        <v>24.47416056569696</v>
      </c>
      <c r="C599">
        <v>1968.789821726265</v>
      </c>
      <c r="D599">
        <v>0.4427551206485326</v>
      </c>
      <c r="E599">
        <v>214.7135989798844</v>
      </c>
      <c r="F599">
        <v>17.74449588286047</v>
      </c>
      <c r="G599">
        <v>38396.04814274424</v>
      </c>
      <c r="H599">
        <v>0.2528056346612814</v>
      </c>
      <c r="I599">
        <v>0.1639495616377082</v>
      </c>
      <c r="J599">
        <v>18.40397285614225</v>
      </c>
      <c r="K599">
        <v>2.941634214235979</v>
      </c>
      <c r="L599">
        <v>946.5201084568973</v>
      </c>
      <c r="M599">
        <v>564.5487932073041</v>
      </c>
      <c r="N599">
        <v>433.9106234556882</v>
      </c>
    </row>
    <row r="600" spans="1:14">
      <c r="A600">
        <v>598</v>
      </c>
      <c r="B600">
        <v>24.47419312371861</v>
      </c>
      <c r="C600">
        <v>1968.791355726297</v>
      </c>
      <c r="D600">
        <v>0.4427551899292382</v>
      </c>
      <c r="E600">
        <v>214.7137585428809</v>
      </c>
      <c r="F600">
        <v>17.7444832011232</v>
      </c>
      <c r="G600">
        <v>38396.05264746934</v>
      </c>
      <c r="H600">
        <v>0.2528056469965635</v>
      </c>
      <c r="I600">
        <v>0.1639495646972328</v>
      </c>
      <c r="J600">
        <v>18.40397331009805</v>
      </c>
      <c r="K600">
        <v>2.941634214235979</v>
      </c>
      <c r="L600">
        <v>946.5201084568973</v>
      </c>
      <c r="M600">
        <v>564.5487718458653</v>
      </c>
      <c r="N600">
        <v>433.910351945359</v>
      </c>
    </row>
    <row r="601" spans="1:14">
      <c r="A601">
        <v>599</v>
      </c>
      <c r="B601">
        <v>24.47415877306297</v>
      </c>
      <c r="C601">
        <v>1968.788908476801</v>
      </c>
      <c r="D601">
        <v>0.4427550484333233</v>
      </c>
      <c r="E601">
        <v>214.7135240418807</v>
      </c>
      <c r="F601">
        <v>17.74450317838566</v>
      </c>
      <c r="G601">
        <v>38396.04445913969</v>
      </c>
      <c r="H601">
        <v>0.2528056230112362</v>
      </c>
      <c r="I601">
        <v>0.1639495587481432</v>
      </c>
      <c r="J601">
        <v>18.40397048858312</v>
      </c>
      <c r="K601">
        <v>2.941634214235979</v>
      </c>
      <c r="L601">
        <v>946.5201084568973</v>
      </c>
      <c r="M601">
        <v>564.5488133820942</v>
      </c>
      <c r="N601">
        <v>433.9107210141797</v>
      </c>
    </row>
    <row r="602" spans="1:14">
      <c r="A602">
        <v>600</v>
      </c>
      <c r="B602">
        <v>24.47415683366824</v>
      </c>
      <c r="C602">
        <v>1968.788992667581</v>
      </c>
      <c r="D602">
        <v>0.4427550048013179</v>
      </c>
      <c r="E602">
        <v>214.7135313632818</v>
      </c>
      <c r="F602">
        <v>17.7445029352239</v>
      </c>
      <c r="G602">
        <v>38396.04648951843</v>
      </c>
      <c r="H602">
        <v>0.2528056170794261</v>
      </c>
      <c r="I602">
        <v>0.1639495572768741</v>
      </c>
      <c r="J602">
        <v>18.40397068201329</v>
      </c>
      <c r="K602">
        <v>2.941634214235979</v>
      </c>
      <c r="L602">
        <v>946.5201084568973</v>
      </c>
      <c r="M602">
        <v>564.548823654418</v>
      </c>
      <c r="N602">
        <v>433.9107090726391</v>
      </c>
    </row>
    <row r="603" spans="1:14">
      <c r="A603">
        <v>601</v>
      </c>
      <c r="B603">
        <v>24.47415055309709</v>
      </c>
      <c r="C603">
        <v>1968.788659918923</v>
      </c>
      <c r="D603">
        <v>0.4427549069037498</v>
      </c>
      <c r="E603">
        <v>214.7135002797776</v>
      </c>
      <c r="F603">
        <v>17.74450647510386</v>
      </c>
      <c r="G603">
        <v>38396.04861915039</v>
      </c>
      <c r="H603">
        <v>0.2528056349335493</v>
      </c>
      <c r="I603">
        <v>0.1639495617052389</v>
      </c>
      <c r="J603">
        <v>18.40397023102398</v>
      </c>
      <c r="K603">
        <v>2.941634214235979</v>
      </c>
      <c r="L603">
        <v>946.5201084568973</v>
      </c>
      <c r="M603">
        <v>564.5487927358079</v>
      </c>
      <c r="N603">
        <v>433.9108251769606</v>
      </c>
    </row>
    <row r="604" spans="1:14">
      <c r="A604">
        <v>602</v>
      </c>
      <c r="B604">
        <v>24.47414059191783</v>
      </c>
      <c r="C604">
        <v>1968.788201978284</v>
      </c>
      <c r="D604">
        <v>0.4427549092758138</v>
      </c>
      <c r="E604">
        <v>214.7134561115386</v>
      </c>
      <c r="F604">
        <v>17.74451006843211</v>
      </c>
      <c r="G604">
        <v>38396.04651629365</v>
      </c>
      <c r="H604">
        <v>0.2528056207215274</v>
      </c>
      <c r="I604">
        <v>0.1639495581802259</v>
      </c>
      <c r="J604">
        <v>18.4039697932575</v>
      </c>
      <c r="K604">
        <v>2.941634214235979</v>
      </c>
      <c r="L604">
        <v>946.5201084568973</v>
      </c>
      <c r="M604">
        <v>564.548817347264</v>
      </c>
      <c r="N604">
        <v>433.9108957908445</v>
      </c>
    </row>
    <row r="605" spans="1:14">
      <c r="A605">
        <v>603</v>
      </c>
      <c r="B605">
        <v>24.47411883432991</v>
      </c>
      <c r="C605">
        <v>1968.785736456796</v>
      </c>
      <c r="D605">
        <v>0.4427548864203684</v>
      </c>
      <c r="E605">
        <v>214.7132286358236</v>
      </c>
      <c r="F605">
        <v>17.74453353235102</v>
      </c>
      <c r="G605">
        <v>38396.05140820966</v>
      </c>
      <c r="H605">
        <v>0.2528055610169385</v>
      </c>
      <c r="I605">
        <v>0.1639495433716759</v>
      </c>
      <c r="J605">
        <v>18.4039661036575</v>
      </c>
      <c r="K605">
        <v>2.941634214235979</v>
      </c>
      <c r="L605">
        <v>946.5201084568973</v>
      </c>
      <c r="M605">
        <v>564.5489207398193</v>
      </c>
      <c r="N605">
        <v>433.9111219380675</v>
      </c>
    </row>
    <row r="606" spans="1:14">
      <c r="A606">
        <v>604</v>
      </c>
      <c r="B606">
        <v>24.47415077619561</v>
      </c>
      <c r="C606">
        <v>1968.788574713414</v>
      </c>
      <c r="D606">
        <v>0.4427548929938022</v>
      </c>
      <c r="E606">
        <v>214.7134953238038</v>
      </c>
      <c r="F606">
        <v>17.74450734278527</v>
      </c>
      <c r="G606">
        <v>38396.04901185348</v>
      </c>
      <c r="H606">
        <v>0.2528056278865359</v>
      </c>
      <c r="I606">
        <v>0.1639495599573655</v>
      </c>
      <c r="J606">
        <v>18.4039698154664</v>
      </c>
      <c r="K606">
        <v>2.941634214235979</v>
      </c>
      <c r="L606">
        <v>946.5201084568973</v>
      </c>
      <c r="M606">
        <v>564.5488049393674</v>
      </c>
      <c r="N606">
        <v>433.9108242154668</v>
      </c>
    </row>
    <row r="607" spans="1:14">
      <c r="A607">
        <v>605</v>
      </c>
      <c r="B607">
        <v>24.47412752487812</v>
      </c>
      <c r="C607">
        <v>1968.787175401427</v>
      </c>
      <c r="D607">
        <v>0.4427548825233962</v>
      </c>
      <c r="E607">
        <v>214.7133593616669</v>
      </c>
      <c r="F607">
        <v>17.74451948582252</v>
      </c>
      <c r="G607">
        <v>38396.04716576183</v>
      </c>
      <c r="H607">
        <v>0.2528056083087971</v>
      </c>
      <c r="I607">
        <v>0.1639495551014918</v>
      </c>
      <c r="J607">
        <v>18.40396852537575</v>
      </c>
      <c r="K607">
        <v>2.941634214235979</v>
      </c>
      <c r="L607">
        <v>946.5201084568973</v>
      </c>
      <c r="M607">
        <v>564.5488388428264</v>
      </c>
      <c r="N607">
        <v>433.911049061127</v>
      </c>
    </row>
    <row r="608" spans="1:14">
      <c r="A608">
        <v>606</v>
      </c>
      <c r="B608">
        <v>24.47415280344048</v>
      </c>
      <c r="C608">
        <v>1968.788676479719</v>
      </c>
      <c r="D608">
        <v>0.4427549563908518</v>
      </c>
      <c r="E608">
        <v>214.7135040995579</v>
      </c>
      <c r="F608">
        <v>17.74450665331849</v>
      </c>
      <c r="G608">
        <v>38396.04990861059</v>
      </c>
      <c r="H608">
        <v>0.2528056228715729</v>
      </c>
      <c r="I608">
        <v>0.1639495587135024</v>
      </c>
      <c r="J608">
        <v>18.40397004424532</v>
      </c>
      <c r="K608">
        <v>2.941634214235979</v>
      </c>
      <c r="L608">
        <v>946.5201084568973</v>
      </c>
      <c r="M608">
        <v>564.5488136239542</v>
      </c>
      <c r="N608">
        <v>433.9107874114985</v>
      </c>
    </row>
    <row r="609" spans="1:14">
      <c r="A609">
        <v>607</v>
      </c>
      <c r="B609">
        <v>24.47416402398847</v>
      </c>
      <c r="C609">
        <v>1968.78970033854</v>
      </c>
      <c r="D609">
        <v>0.442754909615231</v>
      </c>
      <c r="E609">
        <v>214.7135976782238</v>
      </c>
      <c r="F609">
        <v>17.74449764669271</v>
      </c>
      <c r="G609">
        <v>38396.05078004575</v>
      </c>
      <c r="H609">
        <v>0.2528056699352421</v>
      </c>
      <c r="I609">
        <v>0.1639495703867222</v>
      </c>
      <c r="J609">
        <v>18.40397164033804</v>
      </c>
      <c r="K609">
        <v>2.941634214235979</v>
      </c>
      <c r="L609">
        <v>946.5201084568973</v>
      </c>
      <c r="M609">
        <v>564.5487321221592</v>
      </c>
      <c r="N609">
        <v>433.9107284705797</v>
      </c>
    </row>
    <row r="610" spans="1:14">
      <c r="A610">
        <v>608</v>
      </c>
      <c r="B610">
        <v>24.47414454417701</v>
      </c>
      <c r="C610">
        <v>1968.788302926383</v>
      </c>
      <c r="D610">
        <v>0.4427548428054173</v>
      </c>
      <c r="E610">
        <v>214.713464338474</v>
      </c>
      <c r="F610">
        <v>17.7445097908182</v>
      </c>
      <c r="G610">
        <v>38396.04900571673</v>
      </c>
      <c r="H610">
        <v>0.2528056261860007</v>
      </c>
      <c r="I610">
        <v>0.1639495595355812</v>
      </c>
      <c r="J610">
        <v>18.40396997218132</v>
      </c>
      <c r="K610">
        <v>2.941634214235979</v>
      </c>
      <c r="L610">
        <v>946.5201084568973</v>
      </c>
      <c r="M610">
        <v>564.5488078842436</v>
      </c>
      <c r="N610">
        <v>433.9108739707569</v>
      </c>
    </row>
    <row r="611" spans="1:14">
      <c r="A611">
        <v>609</v>
      </c>
      <c r="B611">
        <v>24.47415654099579</v>
      </c>
      <c r="C611">
        <v>1968.789214779288</v>
      </c>
      <c r="D611">
        <v>0.4427549086348587</v>
      </c>
      <c r="E611">
        <v>214.7135488736402</v>
      </c>
      <c r="F611">
        <v>17.74450088283497</v>
      </c>
      <c r="G611">
        <v>38396.04629059972</v>
      </c>
      <c r="H611">
        <v>0.2528056598367963</v>
      </c>
      <c r="I611">
        <v>0.1639495678820008</v>
      </c>
      <c r="J611">
        <v>18.40397128370271</v>
      </c>
      <c r="K611">
        <v>2.941634214235979</v>
      </c>
      <c r="L611">
        <v>946.5201084568973</v>
      </c>
      <c r="M611">
        <v>564.548749609988</v>
      </c>
      <c r="N611">
        <v>433.9107897422922</v>
      </c>
    </row>
    <row r="612" spans="1:14">
      <c r="A612">
        <v>610</v>
      </c>
      <c r="B612">
        <v>24.47414892141778</v>
      </c>
      <c r="C612">
        <v>1968.788220438338</v>
      </c>
      <c r="D612">
        <v>0.4427549605359773</v>
      </c>
      <c r="E612">
        <v>214.7134600670006</v>
      </c>
      <c r="F612">
        <v>17.74451074621995</v>
      </c>
      <c r="G612">
        <v>38396.04984026434</v>
      </c>
      <c r="H612">
        <v>0.2528056109579908</v>
      </c>
      <c r="I612">
        <v>0.1639495557585723</v>
      </c>
      <c r="J612">
        <v>18.40396954010462</v>
      </c>
      <c r="K612">
        <v>2.941634214235979</v>
      </c>
      <c r="L612">
        <v>946.5201084568973</v>
      </c>
      <c r="M612">
        <v>564.5488342551242</v>
      </c>
      <c r="N612">
        <v>433.9108248299893</v>
      </c>
    </row>
    <row r="613" spans="1:14">
      <c r="A613">
        <v>611</v>
      </c>
      <c r="B613">
        <v>24.47414444189395</v>
      </c>
      <c r="C613">
        <v>1968.787644436466</v>
      </c>
      <c r="D613">
        <v>0.4427549926967722</v>
      </c>
      <c r="E613">
        <v>214.71341248287</v>
      </c>
      <c r="F613">
        <v>17.74451615108944</v>
      </c>
      <c r="G613">
        <v>38396.05068060203</v>
      </c>
      <c r="H613">
        <v>0.2528055978987941</v>
      </c>
      <c r="I613">
        <v>0.1639495525194952</v>
      </c>
      <c r="J613">
        <v>18.40396819258791</v>
      </c>
      <c r="K613">
        <v>2.941634214235979</v>
      </c>
      <c r="L613">
        <v>946.5201084568973</v>
      </c>
      <c r="M613">
        <v>564.5488568701959</v>
      </c>
      <c r="N613">
        <v>433.9108901779655</v>
      </c>
    </row>
    <row r="614" spans="1:14">
      <c r="A614">
        <v>612</v>
      </c>
      <c r="B614">
        <v>24.47416617651903</v>
      </c>
      <c r="C614">
        <v>1968.789651912491</v>
      </c>
      <c r="D614">
        <v>0.4427549432230489</v>
      </c>
      <c r="E614">
        <v>214.7135924995544</v>
      </c>
      <c r="F614">
        <v>17.74449789292764</v>
      </c>
      <c r="G614">
        <v>38396.05003102351</v>
      </c>
      <c r="H614">
        <v>0.2528056523006641</v>
      </c>
      <c r="I614">
        <v>0.163949566012811</v>
      </c>
      <c r="J614">
        <v>18.40397157055558</v>
      </c>
      <c r="K614">
        <v>2.941634214235979</v>
      </c>
      <c r="L614">
        <v>946.5201084568973</v>
      </c>
      <c r="M614">
        <v>564.5487626605691</v>
      </c>
      <c r="N614">
        <v>433.9106722638542</v>
      </c>
    </row>
    <row r="615" spans="1:14">
      <c r="A615">
        <v>613</v>
      </c>
      <c r="B615">
        <v>24.47416269017985</v>
      </c>
      <c r="C615">
        <v>1968.789144223956</v>
      </c>
      <c r="D615">
        <v>0.4427550162071121</v>
      </c>
      <c r="E615">
        <v>214.7135446735064</v>
      </c>
      <c r="F615">
        <v>17.74450300113787</v>
      </c>
      <c r="G615">
        <v>38396.05212764491</v>
      </c>
      <c r="H615">
        <v>0.2528056035244027</v>
      </c>
      <c r="I615">
        <v>0.1639495539148168</v>
      </c>
      <c r="J615">
        <v>18.40397092307963</v>
      </c>
      <c r="K615">
        <v>2.941634214235979</v>
      </c>
      <c r="L615">
        <v>946.5201084568973</v>
      </c>
      <c r="M615">
        <v>564.5488471281308</v>
      </c>
      <c r="N615">
        <v>433.9106392779087</v>
      </c>
    </row>
    <row r="616" spans="1:14">
      <c r="A616">
        <v>614</v>
      </c>
      <c r="B616">
        <v>24.47414970310162</v>
      </c>
      <c r="C616">
        <v>1968.78805949729</v>
      </c>
      <c r="D616">
        <v>0.4427549885426125</v>
      </c>
      <c r="E616">
        <v>214.7134466549072</v>
      </c>
      <c r="F616">
        <v>17.74451202573119</v>
      </c>
      <c r="G616">
        <v>38396.04916679691</v>
      </c>
      <c r="H616">
        <v>0.2528056061024607</v>
      </c>
      <c r="I616">
        <v>0.1639495545542535</v>
      </c>
      <c r="J616">
        <v>18.40396914964357</v>
      </c>
      <c r="K616">
        <v>2.941634214235979</v>
      </c>
      <c r="L616">
        <v>946.5201084568973</v>
      </c>
      <c r="M616">
        <v>564.5488426636161</v>
      </c>
      <c r="N616">
        <v>433.910829536472</v>
      </c>
    </row>
    <row r="617" spans="1:14">
      <c r="A617">
        <v>615</v>
      </c>
      <c r="B617">
        <v>24.47414771110905</v>
      </c>
      <c r="C617">
        <v>1968.788298140906</v>
      </c>
      <c r="D617">
        <v>0.4427549539595635</v>
      </c>
      <c r="E617">
        <v>214.7134647362979</v>
      </c>
      <c r="F617">
        <v>17.74450998518195</v>
      </c>
      <c r="G617">
        <v>38396.04960120699</v>
      </c>
      <c r="H617">
        <v>0.2528056123459699</v>
      </c>
      <c r="I617">
        <v>0.1639495561028333</v>
      </c>
      <c r="J617">
        <v>18.40396990679945</v>
      </c>
      <c r="K617">
        <v>2.941634214235979</v>
      </c>
      <c r="L617">
        <v>946.5201084568973</v>
      </c>
      <c r="M617">
        <v>564.5488318515123</v>
      </c>
      <c r="N617">
        <v>433.9108217309025</v>
      </c>
    </row>
    <row r="618" spans="1:14">
      <c r="A618">
        <v>616</v>
      </c>
      <c r="B618">
        <v>24.47414609550672</v>
      </c>
      <c r="C618">
        <v>1968.787971851284</v>
      </c>
      <c r="D618">
        <v>0.4427549754615202</v>
      </c>
      <c r="E618">
        <v>214.7134352333397</v>
      </c>
      <c r="F618">
        <v>17.74451310907885</v>
      </c>
      <c r="G618">
        <v>38396.05032208936</v>
      </c>
      <c r="H618">
        <v>0.2528056042813737</v>
      </c>
      <c r="I618">
        <v>0.1639495541025686</v>
      </c>
      <c r="J618">
        <v>18.40396935479734</v>
      </c>
      <c r="K618">
        <v>2.941634214235979</v>
      </c>
      <c r="L618">
        <v>946.5201084568973</v>
      </c>
      <c r="M618">
        <v>564.5488458172579</v>
      </c>
      <c r="N618">
        <v>433.910844138924</v>
      </c>
    </row>
    <row r="619" spans="1:14">
      <c r="A619">
        <v>617</v>
      </c>
      <c r="B619">
        <v>24.47414796931969</v>
      </c>
      <c r="C619">
        <v>1968.787997104018</v>
      </c>
      <c r="D619">
        <v>0.4427549636286899</v>
      </c>
      <c r="E619">
        <v>214.7134413849547</v>
      </c>
      <c r="F619">
        <v>17.74451280993448</v>
      </c>
      <c r="G619">
        <v>38396.05004038062</v>
      </c>
      <c r="H619">
        <v>0.2528056056524948</v>
      </c>
      <c r="I619">
        <v>0.1639495544426483</v>
      </c>
      <c r="J619">
        <v>18.40396902060875</v>
      </c>
      <c r="K619">
        <v>2.941634214235979</v>
      </c>
      <c r="L619">
        <v>946.5201084568973</v>
      </c>
      <c r="M619">
        <v>564.5488434428385</v>
      </c>
      <c r="N619">
        <v>433.9108448180102</v>
      </c>
    </row>
    <row r="620" spans="1:14">
      <c r="A620">
        <v>618</v>
      </c>
      <c r="B620">
        <v>24.47413659363959</v>
      </c>
      <c r="C620">
        <v>1968.787453397661</v>
      </c>
      <c r="D620">
        <v>0.4427549474670351</v>
      </c>
      <c r="E620">
        <v>214.7133864054836</v>
      </c>
      <c r="F620">
        <v>17.7445175732488</v>
      </c>
      <c r="G620">
        <v>38396.04950067875</v>
      </c>
      <c r="H620">
        <v>0.2528055883778917</v>
      </c>
      <c r="I620">
        <v>0.1639495501580224</v>
      </c>
      <c r="J620">
        <v>18.40396871759983</v>
      </c>
      <c r="K620">
        <v>2.941634214235979</v>
      </c>
      <c r="L620">
        <v>946.5201084568973</v>
      </c>
      <c r="M620">
        <v>564.5488733578803</v>
      </c>
      <c r="N620">
        <v>433.910914946061</v>
      </c>
    </row>
    <row r="621" spans="1:14">
      <c r="A621">
        <v>619</v>
      </c>
      <c r="B621">
        <v>24.47414730070093</v>
      </c>
      <c r="C621">
        <v>1968.788012956257</v>
      </c>
      <c r="D621">
        <v>0.4427549311010143</v>
      </c>
      <c r="E621">
        <v>214.713442425705</v>
      </c>
      <c r="F621">
        <v>17.74451259916267</v>
      </c>
      <c r="G621">
        <v>38396.04977303111</v>
      </c>
      <c r="H621">
        <v>0.2528056084214668</v>
      </c>
      <c r="I621">
        <v>0.1639495551294374</v>
      </c>
      <c r="J621">
        <v>18.40396907352457</v>
      </c>
      <c r="K621">
        <v>2.941634214235979</v>
      </c>
      <c r="L621">
        <v>946.5201084568973</v>
      </c>
      <c r="M621">
        <v>564.5488386477122</v>
      </c>
      <c r="N621">
        <v>433.910853611108</v>
      </c>
    </row>
    <row r="622" spans="1:14">
      <c r="A622">
        <v>620</v>
      </c>
      <c r="B622">
        <v>24.47415251564216</v>
      </c>
      <c r="C622">
        <v>1968.788400046462</v>
      </c>
      <c r="D622">
        <v>0.4427549890603539</v>
      </c>
      <c r="E622">
        <v>214.7134772261554</v>
      </c>
      <c r="F622">
        <v>17.74450892951829</v>
      </c>
      <c r="G622">
        <v>38396.04906097858</v>
      </c>
      <c r="H622">
        <v>0.2528056071603348</v>
      </c>
      <c r="I622">
        <v>0.1639495548166383</v>
      </c>
      <c r="J622">
        <v>18.40396973602471</v>
      </c>
      <c r="K622">
        <v>2.941634214235979</v>
      </c>
      <c r="L622">
        <v>946.5201084568973</v>
      </c>
      <c r="M622">
        <v>564.5488408316592</v>
      </c>
      <c r="N622">
        <v>433.910776131676</v>
      </c>
    </row>
    <row r="623" spans="1:14">
      <c r="A623">
        <v>621</v>
      </c>
      <c r="B623">
        <v>24.47415906210369</v>
      </c>
      <c r="C623">
        <v>1968.788990453037</v>
      </c>
      <c r="D623">
        <v>0.4427549937221679</v>
      </c>
      <c r="E623">
        <v>214.7135321898157</v>
      </c>
      <c r="F623">
        <v>17.74450351499424</v>
      </c>
      <c r="G623">
        <v>38396.04869381738</v>
      </c>
      <c r="H623">
        <v>0.2528056219228133</v>
      </c>
      <c r="I623">
        <v>0.1639495584781812</v>
      </c>
      <c r="J623">
        <v>18.40397056059632</v>
      </c>
      <c r="K623">
        <v>2.941634214235979</v>
      </c>
      <c r="L623">
        <v>946.5201084568973</v>
      </c>
      <c r="M623">
        <v>564.5488152669545</v>
      </c>
      <c r="N623">
        <v>433.9107155673073</v>
      </c>
    </row>
    <row r="624" spans="1:14">
      <c r="A624">
        <v>622</v>
      </c>
      <c r="B624">
        <v>24.47415589968876</v>
      </c>
      <c r="C624">
        <v>1968.788616994449</v>
      </c>
      <c r="D624">
        <v>0.4427550115301276</v>
      </c>
      <c r="E624">
        <v>214.713496530984</v>
      </c>
      <c r="F624">
        <v>17.74450729184385</v>
      </c>
      <c r="G624">
        <v>38396.05031177998</v>
      </c>
      <c r="H624">
        <v>0.2528056138351205</v>
      </c>
      <c r="I624">
        <v>0.1639495564721879</v>
      </c>
      <c r="J624">
        <v>18.4039701307303</v>
      </c>
      <c r="K624">
        <v>2.941634214235979</v>
      </c>
      <c r="L624">
        <v>946.5201084568973</v>
      </c>
      <c r="M624">
        <v>564.548829272697</v>
      </c>
      <c r="N624">
        <v>433.9107466432677</v>
      </c>
    </row>
    <row r="625" spans="1:14">
      <c r="A625">
        <v>623</v>
      </c>
      <c r="B625">
        <v>24.474153624314</v>
      </c>
      <c r="C625">
        <v>1968.788419480632</v>
      </c>
      <c r="D625">
        <v>0.4427550132693267</v>
      </c>
      <c r="E625">
        <v>214.7134787648434</v>
      </c>
      <c r="F625">
        <v>17.74450919198525</v>
      </c>
      <c r="G625">
        <v>38396.05078416202</v>
      </c>
      <c r="H625">
        <v>0.2528056057503755</v>
      </c>
      <c r="I625">
        <v>0.1639495544669256</v>
      </c>
      <c r="J625">
        <v>18.40396980234816</v>
      </c>
      <c r="K625">
        <v>2.941634214235979</v>
      </c>
      <c r="L625">
        <v>946.5201084568973</v>
      </c>
      <c r="M625">
        <v>564.5488432733358</v>
      </c>
      <c r="N625">
        <v>433.9107620159715</v>
      </c>
    </row>
    <row r="626" spans="1:14">
      <c r="A626">
        <v>624</v>
      </c>
      <c r="B626">
        <v>24.47414870396596</v>
      </c>
      <c r="C626">
        <v>1968.788203403418</v>
      </c>
      <c r="D626">
        <v>0.4427550056821055</v>
      </c>
      <c r="E626">
        <v>214.7134563189196</v>
      </c>
      <c r="F626">
        <v>17.74451082076853</v>
      </c>
      <c r="G626">
        <v>38396.04952925242</v>
      </c>
      <c r="H626">
        <v>0.2528056101577864</v>
      </c>
      <c r="I626">
        <v>0.1639495555600973</v>
      </c>
      <c r="J626">
        <v>18.40396975822143</v>
      </c>
      <c r="K626">
        <v>2.941634214235979</v>
      </c>
      <c r="L626">
        <v>946.5201084568973</v>
      </c>
      <c r="M626">
        <v>564.5488356408663</v>
      </c>
      <c r="N626">
        <v>433.9108203991589</v>
      </c>
    </row>
    <row r="627" spans="1:14">
      <c r="A627">
        <v>625</v>
      </c>
      <c r="B627">
        <v>24.47414524955729</v>
      </c>
      <c r="C627">
        <v>1968.78791235611</v>
      </c>
      <c r="D627">
        <v>0.4427550045043124</v>
      </c>
      <c r="E627">
        <v>214.713430077234</v>
      </c>
      <c r="F627">
        <v>17.74451337812274</v>
      </c>
      <c r="G627">
        <v>38396.04927004431</v>
      </c>
      <c r="H627">
        <v>0.2528056074495152</v>
      </c>
      <c r="I627">
        <v>0.1639495548883639</v>
      </c>
      <c r="J627">
        <v>18.40396928163955</v>
      </c>
      <c r="K627">
        <v>2.941634214235979</v>
      </c>
      <c r="L627">
        <v>946.5201084568973</v>
      </c>
      <c r="M627">
        <v>564.5488403308746</v>
      </c>
      <c r="N627">
        <v>433.9108637807049</v>
      </c>
    </row>
    <row r="628" spans="1:14">
      <c r="A628">
        <v>626</v>
      </c>
      <c r="B628">
        <v>24.47415167167261</v>
      </c>
      <c r="C628">
        <v>1968.788457027746</v>
      </c>
      <c r="D628">
        <v>0.4427550402716823</v>
      </c>
      <c r="E628">
        <v>214.7134787646986</v>
      </c>
      <c r="F628">
        <v>17.74450870785932</v>
      </c>
      <c r="G628">
        <v>38396.05021038916</v>
      </c>
      <c r="H628">
        <v>0.2528056087534185</v>
      </c>
      <c r="I628">
        <v>0.1639495552117715</v>
      </c>
      <c r="J628">
        <v>18.40397023497846</v>
      </c>
      <c r="K628">
        <v>2.941634214235979</v>
      </c>
      <c r="L628">
        <v>946.5201084568973</v>
      </c>
      <c r="M628">
        <v>564.548838072859</v>
      </c>
      <c r="N628">
        <v>433.9107734375832</v>
      </c>
    </row>
    <row r="629" spans="1:14">
      <c r="A629">
        <v>627</v>
      </c>
      <c r="B629">
        <v>24.47414961973102</v>
      </c>
      <c r="C629">
        <v>1968.788435337814</v>
      </c>
      <c r="D629">
        <v>0.4427549939682631</v>
      </c>
      <c r="E629">
        <v>214.7134727920148</v>
      </c>
      <c r="F629">
        <v>17.7445089811565</v>
      </c>
      <c r="G629">
        <v>38396.05051676341</v>
      </c>
      <c r="H629">
        <v>0.2528056119130679</v>
      </c>
      <c r="I629">
        <v>0.1639495559954605</v>
      </c>
      <c r="J629">
        <v>18.40397056591444</v>
      </c>
      <c r="K629">
        <v>2.941634214235979</v>
      </c>
      <c r="L629">
        <v>946.5201084568973</v>
      </c>
      <c r="M629">
        <v>564.5488326011838</v>
      </c>
      <c r="N629">
        <v>433.9107884707396</v>
      </c>
    </row>
    <row r="630" spans="1:14">
      <c r="A630">
        <v>628</v>
      </c>
      <c r="B630">
        <v>24.47414872365767</v>
      </c>
      <c r="C630">
        <v>1968.788349091483</v>
      </c>
      <c r="D630">
        <v>0.4427550450058511</v>
      </c>
      <c r="E630">
        <v>214.7134674096637</v>
      </c>
      <c r="F630">
        <v>17.74450949728939</v>
      </c>
      <c r="G630">
        <v>38396.04948827867</v>
      </c>
      <c r="H630">
        <v>0.2528056066758351</v>
      </c>
      <c r="I630">
        <v>0.1639495546964677</v>
      </c>
      <c r="J630">
        <v>18.40397022854216</v>
      </c>
      <c r="K630">
        <v>2.941634214235979</v>
      </c>
      <c r="L630">
        <v>946.5201084568973</v>
      </c>
      <c r="M630">
        <v>564.5488416706845</v>
      </c>
      <c r="N630">
        <v>433.9107941506464</v>
      </c>
    </row>
    <row r="631" spans="1:14">
      <c r="A631">
        <v>629</v>
      </c>
      <c r="B631">
        <v>24.47414542700125</v>
      </c>
      <c r="C631">
        <v>1968.788392462491</v>
      </c>
      <c r="D631">
        <v>0.4427550242877593</v>
      </c>
      <c r="E631">
        <v>214.7134691514683</v>
      </c>
      <c r="F631">
        <v>17.74450871818622</v>
      </c>
      <c r="G631">
        <v>38396.04795969467</v>
      </c>
      <c r="H631">
        <v>0.2528056113811197</v>
      </c>
      <c r="I631">
        <v>0.1639495558635211</v>
      </c>
      <c r="J631">
        <v>18.40397053514025</v>
      </c>
      <c r="K631">
        <v>2.941634214235979</v>
      </c>
      <c r="L631">
        <v>946.5201084568973</v>
      </c>
      <c r="M631">
        <v>564.5488335223771</v>
      </c>
      <c r="N631">
        <v>433.9108167441452</v>
      </c>
    </row>
    <row r="632" spans="1:14">
      <c r="A632">
        <v>630</v>
      </c>
      <c r="B632">
        <v>24.47414032669381</v>
      </c>
      <c r="C632">
        <v>1968.78799188414</v>
      </c>
      <c r="D632">
        <v>0.4427550293630765</v>
      </c>
      <c r="E632">
        <v>214.7134324019001</v>
      </c>
      <c r="F632">
        <v>17.74451231532926</v>
      </c>
      <c r="G632">
        <v>38396.0479075866</v>
      </c>
      <c r="H632">
        <v>0.2528055996004106</v>
      </c>
      <c r="I632">
        <v>0.1639495529415477</v>
      </c>
      <c r="J632">
        <v>18.40396994293697</v>
      </c>
      <c r="K632">
        <v>2.941634214235979</v>
      </c>
      <c r="L632">
        <v>946.5201084568973</v>
      </c>
      <c r="M632">
        <v>564.5488539234462</v>
      </c>
      <c r="N632">
        <v>433.9108613194945</v>
      </c>
    </row>
    <row r="633" spans="1:14">
      <c r="A633">
        <v>631</v>
      </c>
      <c r="B633">
        <v>24.47415139911674</v>
      </c>
      <c r="C633">
        <v>1968.789030554601</v>
      </c>
      <c r="D633">
        <v>0.442755049779982</v>
      </c>
      <c r="E633">
        <v>214.7135270974486</v>
      </c>
      <c r="F633">
        <v>17.74450300566925</v>
      </c>
      <c r="G633">
        <v>38396.04811147517</v>
      </c>
      <c r="H633">
        <v>0.2528056242851133</v>
      </c>
      <c r="I633">
        <v>0.1639495590641034</v>
      </c>
      <c r="J633">
        <v>18.40397158347262</v>
      </c>
      <c r="K633">
        <v>2.941634214235979</v>
      </c>
      <c r="L633">
        <v>946.5201084568973</v>
      </c>
      <c r="M633">
        <v>564.5488111760768</v>
      </c>
      <c r="N633">
        <v>433.910744455804</v>
      </c>
    </row>
    <row r="634" spans="1:14">
      <c r="A634">
        <v>632</v>
      </c>
      <c r="B634">
        <v>24.47415615052786</v>
      </c>
      <c r="C634">
        <v>1968.789268672813</v>
      </c>
      <c r="D634">
        <v>0.4427550638959656</v>
      </c>
      <c r="E634">
        <v>214.7135503777891</v>
      </c>
      <c r="F634">
        <v>17.74450083715317</v>
      </c>
      <c r="G634">
        <v>38396.04802335145</v>
      </c>
      <c r="H634">
        <v>0.2528056311829369</v>
      </c>
      <c r="I634">
        <v>0.1639495607749731</v>
      </c>
      <c r="J634">
        <v>18.40397179287338</v>
      </c>
      <c r="K634">
        <v>2.941634214235979</v>
      </c>
      <c r="L634">
        <v>946.5201084568973</v>
      </c>
      <c r="M634">
        <v>564.548799230875</v>
      </c>
      <c r="N634">
        <v>433.9107120304519</v>
      </c>
    </row>
    <row r="635" spans="1:14">
      <c r="A635">
        <v>633</v>
      </c>
      <c r="B635">
        <v>24.47414559675834</v>
      </c>
      <c r="C635">
        <v>1968.788617720336</v>
      </c>
      <c r="D635">
        <v>0.4427550871734701</v>
      </c>
      <c r="E635">
        <v>214.7134862894159</v>
      </c>
      <c r="F635">
        <v>17.74450658519777</v>
      </c>
      <c r="G635">
        <v>38396.04755506745</v>
      </c>
      <c r="H635">
        <v>0.2528056074320278</v>
      </c>
      <c r="I635">
        <v>0.1639495548840265</v>
      </c>
      <c r="J635">
        <v>18.40397125716834</v>
      </c>
      <c r="K635">
        <v>2.941634214235979</v>
      </c>
      <c r="L635">
        <v>946.5201084568973</v>
      </c>
      <c r="M635">
        <v>564.5488403611588</v>
      </c>
      <c r="N635">
        <v>433.9107753746679</v>
      </c>
    </row>
    <row r="636" spans="1:14">
      <c r="A636">
        <v>634</v>
      </c>
      <c r="B636">
        <v>24.47415035641005</v>
      </c>
      <c r="C636">
        <v>1968.78899323903</v>
      </c>
      <c r="D636">
        <v>0.4427550555001524</v>
      </c>
      <c r="E636">
        <v>214.7135220142627</v>
      </c>
      <c r="F636">
        <v>17.74450337989594</v>
      </c>
      <c r="G636">
        <v>38396.04826072939</v>
      </c>
      <c r="H636">
        <v>0.2528056230203103</v>
      </c>
      <c r="I636">
        <v>0.1639495587503938</v>
      </c>
      <c r="J636">
        <v>18.40397168778121</v>
      </c>
      <c r="K636">
        <v>2.941634214235979</v>
      </c>
      <c r="L636">
        <v>946.5201084568973</v>
      </c>
      <c r="M636">
        <v>564.548813366381</v>
      </c>
      <c r="N636">
        <v>433.9107465491115</v>
      </c>
    </row>
    <row r="637" spans="1:14">
      <c r="A637">
        <v>635</v>
      </c>
      <c r="B637">
        <v>24.47415205510973</v>
      </c>
      <c r="C637">
        <v>1968.788891535534</v>
      </c>
      <c r="D637">
        <v>0.4427550875370764</v>
      </c>
      <c r="E637">
        <v>214.71351543043</v>
      </c>
      <c r="F637">
        <v>17.74450444469471</v>
      </c>
      <c r="G637">
        <v>38396.0488441013</v>
      </c>
      <c r="H637">
        <v>0.2528056170510149</v>
      </c>
      <c r="I637">
        <v>0.1639495572698273</v>
      </c>
      <c r="J637">
        <v>18.40397127080594</v>
      </c>
      <c r="K637">
        <v>2.941634214235979</v>
      </c>
      <c r="L637">
        <v>946.5201084568973</v>
      </c>
      <c r="M637">
        <v>564.5488237036199</v>
      </c>
      <c r="N637">
        <v>433.9107398724041</v>
      </c>
    </row>
    <row r="638" spans="1:14">
      <c r="A638">
        <v>636</v>
      </c>
      <c r="B638">
        <v>24.47415232958576</v>
      </c>
      <c r="C638">
        <v>1968.788920126522</v>
      </c>
      <c r="D638">
        <v>0.442755051479176</v>
      </c>
      <c r="E638">
        <v>214.7135196198235</v>
      </c>
      <c r="F638">
        <v>17.74450405807104</v>
      </c>
      <c r="G638">
        <v>38396.04833640639</v>
      </c>
      <c r="H638">
        <v>0.2528056225028953</v>
      </c>
      <c r="I638">
        <v>0.1639495586220592</v>
      </c>
      <c r="J638">
        <v>18.40397114574414</v>
      </c>
      <c r="K638">
        <v>2.941634214235979</v>
      </c>
      <c r="L638">
        <v>946.5201084568973</v>
      </c>
      <c r="M638">
        <v>564.548814262408</v>
      </c>
      <c r="N638">
        <v>433.9107521968465</v>
      </c>
    </row>
    <row r="639" spans="1:14">
      <c r="A639">
        <v>637</v>
      </c>
      <c r="B639">
        <v>24.47415039746332</v>
      </c>
      <c r="C639">
        <v>1968.788938184735</v>
      </c>
      <c r="D639">
        <v>0.4427550111401939</v>
      </c>
      <c r="E639">
        <v>214.7135190250566</v>
      </c>
      <c r="F639">
        <v>17.74450382906436</v>
      </c>
      <c r="G639">
        <v>38396.04807554282</v>
      </c>
      <c r="H639">
        <v>0.2528056234006461</v>
      </c>
      <c r="I639">
        <v>0.1639495588447286</v>
      </c>
      <c r="J639">
        <v>18.40397138826299</v>
      </c>
      <c r="K639">
        <v>2.941634214235979</v>
      </c>
      <c r="L639">
        <v>946.5201084568973</v>
      </c>
      <c r="M639">
        <v>564.5488127077407</v>
      </c>
      <c r="N639">
        <v>433.9107608499674</v>
      </c>
    </row>
    <row r="640" spans="1:14">
      <c r="A640">
        <v>638</v>
      </c>
      <c r="B640">
        <v>24.47415491717257</v>
      </c>
      <c r="C640">
        <v>1968.789278316116</v>
      </c>
      <c r="D640">
        <v>0.4427550647732463</v>
      </c>
      <c r="E640">
        <v>214.713550373659</v>
      </c>
      <c r="F640">
        <v>17.74450065194561</v>
      </c>
      <c r="G640">
        <v>38396.04763631334</v>
      </c>
      <c r="H640">
        <v>0.252805626493658</v>
      </c>
      <c r="I640">
        <v>0.1639495596118895</v>
      </c>
      <c r="J640">
        <v>18.40397190308428</v>
      </c>
      <c r="K640">
        <v>2.941634214235979</v>
      </c>
      <c r="L640">
        <v>946.5201084568973</v>
      </c>
      <c r="M640">
        <v>564.548807351463</v>
      </c>
      <c r="N640">
        <v>433.9107044797934</v>
      </c>
    </row>
    <row r="641" spans="1:14">
      <c r="A641">
        <v>639</v>
      </c>
      <c r="B641">
        <v>24.47416397038176</v>
      </c>
      <c r="C641">
        <v>1968.790263796029</v>
      </c>
      <c r="D641">
        <v>0.4427550595145293</v>
      </c>
      <c r="E641">
        <v>214.7136405141034</v>
      </c>
      <c r="F641">
        <v>17.74449182621023</v>
      </c>
      <c r="G641">
        <v>38396.04785796746</v>
      </c>
      <c r="H641">
        <v>0.2528056565307155</v>
      </c>
      <c r="I641">
        <v>0.1639495670619922</v>
      </c>
      <c r="J641">
        <v>18.40397345259747</v>
      </c>
      <c r="K641">
        <v>2.941634214235979</v>
      </c>
      <c r="L641">
        <v>946.5201084568973</v>
      </c>
      <c r="M641">
        <v>564.5487553352418</v>
      </c>
      <c r="N641">
        <v>433.910625429821</v>
      </c>
    </row>
    <row r="642" spans="1:14">
      <c r="A642">
        <v>640</v>
      </c>
      <c r="B642">
        <v>24.47415035825248</v>
      </c>
      <c r="C642">
        <v>1968.788977278427</v>
      </c>
      <c r="D642">
        <v>0.442755038479903</v>
      </c>
      <c r="E642">
        <v>214.7135224064002</v>
      </c>
      <c r="F642">
        <v>17.7445033012452</v>
      </c>
      <c r="G642">
        <v>38396.04738461006</v>
      </c>
      <c r="H642">
        <v>0.252805623169034</v>
      </c>
      <c r="I642">
        <v>0.1639495587872818</v>
      </c>
      <c r="J642">
        <v>18.4039714784777</v>
      </c>
      <c r="K642">
        <v>2.941634214235979</v>
      </c>
      <c r="L642">
        <v>946.5201084568973</v>
      </c>
      <c r="M642">
        <v>564.5488131088312</v>
      </c>
      <c r="N642">
        <v>433.9107546863572</v>
      </c>
    </row>
    <row r="643" spans="1:14">
      <c r="A643">
        <v>641</v>
      </c>
      <c r="B643">
        <v>24.47414484275249</v>
      </c>
      <c r="C643">
        <v>1968.788605824679</v>
      </c>
      <c r="D643">
        <v>0.4427550425824233</v>
      </c>
      <c r="E643">
        <v>214.7134879029128</v>
      </c>
      <c r="F643">
        <v>17.74450683215683</v>
      </c>
      <c r="G643">
        <v>38396.0481053227</v>
      </c>
      <c r="H643">
        <v>0.252805605840535</v>
      </c>
      <c r="I643">
        <v>0.1639495544892879</v>
      </c>
      <c r="J643">
        <v>18.40397097565377</v>
      </c>
      <c r="K643">
        <v>2.941634214235979</v>
      </c>
      <c r="L643">
        <v>946.5201084568973</v>
      </c>
      <c r="M643">
        <v>564.5488431172026</v>
      </c>
      <c r="N643">
        <v>433.9107847265772</v>
      </c>
    </row>
    <row r="644" spans="1:14">
      <c r="A644">
        <v>642</v>
      </c>
      <c r="B644">
        <v>24.47415528079485</v>
      </c>
      <c r="C644">
        <v>1968.789312685451</v>
      </c>
      <c r="D644">
        <v>0.4427550415560078</v>
      </c>
      <c r="E644">
        <v>214.7135538506389</v>
      </c>
      <c r="F644">
        <v>17.74450039742966</v>
      </c>
      <c r="G644">
        <v>38396.04785387014</v>
      </c>
      <c r="H644">
        <v>0.2528056262195739</v>
      </c>
      <c r="I644">
        <v>0.1639495595439084</v>
      </c>
      <c r="J644">
        <v>18.40397190221881</v>
      </c>
      <c r="K644">
        <v>2.941634214235979</v>
      </c>
      <c r="L644">
        <v>946.5201084568973</v>
      </c>
      <c r="M644">
        <v>564.5488078261046</v>
      </c>
      <c r="N644">
        <v>433.9106997069078</v>
      </c>
    </row>
    <row r="645" spans="1:14">
      <c r="A645">
        <v>643</v>
      </c>
      <c r="B645">
        <v>24.4741536057278</v>
      </c>
      <c r="C645">
        <v>1968.789184937392</v>
      </c>
      <c r="D645">
        <v>0.4427550553860423</v>
      </c>
      <c r="E645">
        <v>214.7135424146502</v>
      </c>
      <c r="F645">
        <v>17.7445016411665</v>
      </c>
      <c r="G645">
        <v>38396.04821753046</v>
      </c>
      <c r="H645">
        <v>0.2528056233167914</v>
      </c>
      <c r="I645">
        <v>0.1639495588239301</v>
      </c>
      <c r="J645">
        <v>18.40397169185453</v>
      </c>
      <c r="K645">
        <v>2.941634214235979</v>
      </c>
      <c r="L645">
        <v>946.5201084568973</v>
      </c>
      <c r="M645">
        <v>564.5488128529546</v>
      </c>
      <c r="N645">
        <v>433.9107133502068</v>
      </c>
    </row>
    <row r="646" spans="1:14">
      <c r="A646">
        <v>644</v>
      </c>
      <c r="B646">
        <v>24.4741527319175</v>
      </c>
      <c r="C646">
        <v>1968.78923897335</v>
      </c>
      <c r="D646">
        <v>0.4427550225547289</v>
      </c>
      <c r="E646">
        <v>214.7135458528979</v>
      </c>
      <c r="F646">
        <v>17.7445010957456</v>
      </c>
      <c r="G646">
        <v>38396.04798757516</v>
      </c>
      <c r="H646">
        <v>0.2528056274752377</v>
      </c>
      <c r="I646">
        <v>0.1639495598553511</v>
      </c>
      <c r="J646">
        <v>18.40397191889987</v>
      </c>
      <c r="K646">
        <v>2.941634214235979</v>
      </c>
      <c r="L646">
        <v>946.5201084568973</v>
      </c>
      <c r="M646">
        <v>564.548805651628</v>
      </c>
      <c r="N646">
        <v>433.9107213324441</v>
      </c>
    </row>
    <row r="647" spans="1:14">
      <c r="A647">
        <v>645</v>
      </c>
      <c r="B647">
        <v>24.47415466789285</v>
      </c>
      <c r="C647">
        <v>1968.789130548096</v>
      </c>
      <c r="D647">
        <v>0.4427550377260862</v>
      </c>
      <c r="E647">
        <v>214.7135387924281</v>
      </c>
      <c r="F647">
        <v>17.7445017231416</v>
      </c>
      <c r="G647">
        <v>38396.04661009191</v>
      </c>
      <c r="H647">
        <v>0.2528056246976917</v>
      </c>
      <c r="I647">
        <v>0.1639495591664354</v>
      </c>
      <c r="J647">
        <v>18.40397144571816</v>
      </c>
      <c r="K647">
        <v>2.941634214235979</v>
      </c>
      <c r="L647">
        <v>946.5201084568973</v>
      </c>
      <c r="M647">
        <v>564.5488104616006</v>
      </c>
      <c r="N647">
        <v>433.910722508134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236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27.83258997970097</v>
      </c>
    </row>
    <row r="2" spans="1:15">
      <c r="B2" t="s">
        <v>35</v>
      </c>
      <c r="C2">
        <v>18.32723298996354</v>
      </c>
    </row>
    <row r="3" spans="1:15">
      <c r="B3" t="s">
        <v>36</v>
      </c>
      <c r="C3">
        <v>24.48560980496088</v>
      </c>
    </row>
    <row r="4" spans="1:15">
      <c r="B4" t="s">
        <v>37</v>
      </c>
      <c r="C4">
        <v>26.72818007557352</v>
      </c>
    </row>
    <row r="5" spans="1:15">
      <c r="B5" t="s">
        <v>38</v>
      </c>
      <c r="C5">
        <v>11994.36371063783</v>
      </c>
    </row>
    <row r="6" spans="1:15">
      <c r="B6" t="s">
        <v>39</v>
      </c>
      <c r="C6">
        <v>6500.362107275279</v>
      </c>
    </row>
    <row r="7" spans="1:15">
      <c r="B7" t="s">
        <v>40</v>
      </c>
      <c r="C7">
        <v>0.5419513918449956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8.511372681672533</v>
      </c>
      <c r="E9">
        <v>11.90826311375941</v>
      </c>
      <c r="F9">
        <v>14.51876015272816</v>
      </c>
      <c r="G9">
        <v>16.36314495250839</v>
      </c>
      <c r="H9">
        <v>17.85499566790572</v>
      </c>
      <c r="I9">
        <v>19.18982900430354</v>
      </c>
      <c r="J9">
        <v>20.47882427398028</v>
      </c>
      <c r="K9">
        <v>21.79473774282586</v>
      </c>
      <c r="L9">
        <v>23.19388511071281</v>
      </c>
      <c r="M9">
        <v>24.48560980496088</v>
      </c>
      <c r="N9">
        <v>9.608447649421022</v>
      </c>
      <c r="O9">
        <v>3.552713678800501e-15</v>
      </c>
    </row>
    <row r="10" spans="1:15">
      <c r="B10" t="s">
        <v>43</v>
      </c>
      <c r="C10">
        <v>0</v>
      </c>
      <c r="D10">
        <v>8.603276188187888</v>
      </c>
      <c r="E10">
        <v>4.465632110769601</v>
      </c>
      <c r="F10">
        <v>4.058383522962889</v>
      </c>
      <c r="G10">
        <v>3.411983675271934</v>
      </c>
      <c r="H10">
        <v>3.107600600468134</v>
      </c>
      <c r="I10">
        <v>2.967218303357448</v>
      </c>
      <c r="J10">
        <v>2.924162072611082</v>
      </c>
      <c r="K10">
        <v>2.949201868737373</v>
      </c>
      <c r="L10">
        <v>4.22560738676852</v>
      </c>
      <c r="M10">
        <v>4.279274395328203</v>
      </c>
      <c r="N10">
        <v>1.675032048924747</v>
      </c>
      <c r="O10">
        <v>0.3551954066557106</v>
      </c>
    </row>
    <row r="11" spans="1:15">
      <c r="B11" t="s">
        <v>44</v>
      </c>
      <c r="C11">
        <v>0</v>
      </c>
      <c r="D11">
        <v>0.09190350651535437</v>
      </c>
      <c r="E11">
        <v>1.068741678682726</v>
      </c>
      <c r="F11">
        <v>1.447886483994139</v>
      </c>
      <c r="G11">
        <v>1.567598875491706</v>
      </c>
      <c r="H11">
        <v>1.615749885070804</v>
      </c>
      <c r="I11">
        <v>1.632384966959626</v>
      </c>
      <c r="J11">
        <v>1.635166802934344</v>
      </c>
      <c r="K11">
        <v>1.633288399891799</v>
      </c>
      <c r="L11">
        <v>2.826460018881569</v>
      </c>
      <c r="M11">
        <v>2.987549701080126</v>
      </c>
      <c r="N11">
        <v>16.55219420446461</v>
      </c>
      <c r="O11">
        <v>9.963643056076728</v>
      </c>
    </row>
    <row r="12" spans="1:15">
      <c r="B12" t="s">
        <v>45</v>
      </c>
      <c r="C12">
        <v>0</v>
      </c>
      <c r="D12">
        <v>0.347607135352949</v>
      </c>
      <c r="E12">
        <v>0.4863372082057252</v>
      </c>
      <c r="F12">
        <v>0.5929507277285208</v>
      </c>
      <c r="G12">
        <v>0.6682759826219704</v>
      </c>
      <c r="H12">
        <v>0.7292036347115286</v>
      </c>
      <c r="I12">
        <v>0.7837186476938631</v>
      </c>
      <c r="J12">
        <v>0.8363616196248944</v>
      </c>
      <c r="K12">
        <v>0.8901039392700831</v>
      </c>
      <c r="L12">
        <v>0.9472455575116463</v>
      </c>
      <c r="M12">
        <v>1</v>
      </c>
      <c r="N12">
        <v>0.3924120218347313</v>
      </c>
      <c r="O12">
        <v>1.450939432221413e-16</v>
      </c>
    </row>
    <row r="15" spans="1:15">
      <c r="A15" t="s">
        <v>60</v>
      </c>
      <c r="B15" t="s">
        <v>61</v>
      </c>
      <c r="C15">
        <v>28.22058892907935</v>
      </c>
    </row>
    <row r="16" spans="1:15">
      <c r="B16" t="s">
        <v>62</v>
      </c>
      <c r="C16">
        <v>18.34417586230893</v>
      </c>
    </row>
    <row r="17" spans="1:15">
      <c r="B17" t="s">
        <v>63</v>
      </c>
      <c r="C17">
        <v>21.57033715520283</v>
      </c>
    </row>
    <row r="18" spans="1:15">
      <c r="B18" t="s">
        <v>64</v>
      </c>
      <c r="C18">
        <v>27.07575248296166</v>
      </c>
    </row>
    <row r="19" spans="1:15">
      <c r="B19" t="s">
        <v>65</v>
      </c>
      <c r="C19">
        <v>10713.60607536781</v>
      </c>
    </row>
    <row r="20" spans="1:15">
      <c r="B20" t="s">
        <v>66</v>
      </c>
      <c r="C20">
        <v>6650.654407492653</v>
      </c>
    </row>
    <row r="21" spans="1:15">
      <c r="B21" t="s">
        <v>67</v>
      </c>
      <c r="C21">
        <v>0.6207671217988409</v>
      </c>
    </row>
    <row r="22" spans="1:15">
      <c r="B22" t="s">
        <v>41</v>
      </c>
      <c r="C22" t="s">
        <v>47</v>
      </c>
      <c r="D22" t="s">
        <v>69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70</v>
      </c>
    </row>
    <row r="23" spans="1:15">
      <c r="B23" t="s">
        <v>42</v>
      </c>
      <c r="C23">
        <v>0</v>
      </c>
      <c r="D23">
        <v>16.38281983790732</v>
      </c>
      <c r="E23">
        <v>18.62406399588798</v>
      </c>
      <c r="F23">
        <v>19.97053966220725</v>
      </c>
      <c r="G23">
        <v>20.61383557322112</v>
      </c>
      <c r="H23">
        <v>20.95080439988903</v>
      </c>
      <c r="I23">
        <v>21.1629317715443</v>
      </c>
      <c r="J23">
        <v>21.34902228045771</v>
      </c>
      <c r="K23">
        <v>21.57033715520283</v>
      </c>
      <c r="L23">
        <v>21.27879628294348</v>
      </c>
      <c r="M23">
        <v>20.85744104000652</v>
      </c>
      <c r="N23">
        <v>4.92343303514367</v>
      </c>
      <c r="O23">
        <v>-7.993605777301127e-15</v>
      </c>
    </row>
    <row r="24" spans="1:15">
      <c r="B24" t="s">
        <v>43</v>
      </c>
      <c r="C24">
        <v>0</v>
      </c>
      <c r="D24">
        <v>16.7670610581025</v>
      </c>
      <c r="E24">
        <v>4.085085900378297</v>
      </c>
      <c r="F24">
        <v>3.671000928113264</v>
      </c>
      <c r="G24">
        <v>3.015783847358233</v>
      </c>
      <c r="H24">
        <v>2.698839435498607</v>
      </c>
      <c r="I24">
        <v>2.542179710961488</v>
      </c>
      <c r="J24">
        <v>2.478957089206318</v>
      </c>
      <c r="K24">
        <v>2.47957232845107</v>
      </c>
      <c r="L24">
        <v>3.548745385579922</v>
      </c>
      <c r="M24">
        <v>3.549641455265162</v>
      </c>
      <c r="N24">
        <v>1.311306474698991</v>
      </c>
      <c r="O24">
        <v>0.0825252124799068</v>
      </c>
    </row>
    <row r="25" spans="1:15">
      <c r="B25" t="s">
        <v>44</v>
      </c>
      <c r="C25">
        <v>0</v>
      </c>
      <c r="D25">
        <v>0.3842412201951856</v>
      </c>
      <c r="E25">
        <v>1.843841742397636</v>
      </c>
      <c r="F25">
        <v>2.324525261793987</v>
      </c>
      <c r="G25">
        <v>2.372487936344366</v>
      </c>
      <c r="H25">
        <v>2.361870608830693</v>
      </c>
      <c r="I25">
        <v>2.330052339306214</v>
      </c>
      <c r="J25">
        <v>2.292866580292911</v>
      </c>
      <c r="K25">
        <v>2.258257453705951</v>
      </c>
      <c r="L25">
        <v>3.840286257839272</v>
      </c>
      <c r="M25">
        <v>3.970996698202117</v>
      </c>
      <c r="N25">
        <v>17.24531447956184</v>
      </c>
      <c r="O25">
        <v>5.005958247623585</v>
      </c>
    </row>
    <row r="26" spans="1:15">
      <c r="B26" t="s">
        <v>45</v>
      </c>
      <c r="C26">
        <v>0</v>
      </c>
      <c r="D26">
        <v>0.7595068969033584</v>
      </c>
      <c r="E26">
        <v>0.8634108897734961</v>
      </c>
      <c r="F26">
        <v>0.9258334498211725</v>
      </c>
      <c r="G26">
        <v>0.9556566234871762</v>
      </c>
      <c r="H26">
        <v>0.9712784853173069</v>
      </c>
      <c r="I26">
        <v>0.9811127020997789</v>
      </c>
      <c r="J26">
        <v>0.9897398509280261</v>
      </c>
      <c r="K26">
        <v>1</v>
      </c>
      <c r="L26">
        <v>0.9864841763871535</v>
      </c>
      <c r="M26">
        <v>0.966950163547891</v>
      </c>
      <c r="N26">
        <v>0.2282501659440276</v>
      </c>
      <c r="O26">
        <v>-3.705832560606521e-16</v>
      </c>
    </row>
    <row r="29" spans="1:15">
      <c r="A29" t="s">
        <v>71</v>
      </c>
      <c r="B29" t="s">
        <v>72</v>
      </c>
      <c r="C29">
        <v>16.8454194940586</v>
      </c>
    </row>
    <row r="30" spans="1:15">
      <c r="B30" t="s">
        <v>73</v>
      </c>
      <c r="C30">
        <v>20.16225733120933</v>
      </c>
    </row>
    <row r="31" spans="1:15">
      <c r="B31" t="s">
        <v>74</v>
      </c>
      <c r="C31">
        <v>14.08721064865043</v>
      </c>
    </row>
    <row r="32" spans="1:15">
      <c r="B32" t="s">
        <v>75</v>
      </c>
      <c r="C32">
        <v>9.190420070069131</v>
      </c>
    </row>
    <row r="33" spans="1:12">
      <c r="B33" t="s">
        <v>76</v>
      </c>
      <c r="C33">
        <v>2610.354701654544</v>
      </c>
    </row>
    <row r="34" spans="1:12">
      <c r="B34" t="s">
        <v>77</v>
      </c>
      <c r="C34">
        <v>1309.637803863915</v>
      </c>
    </row>
    <row r="35" spans="1:12">
      <c r="B35" t="s">
        <v>78</v>
      </c>
      <c r="C35">
        <v>0.5017087536164397</v>
      </c>
    </row>
    <row r="36" spans="1:12">
      <c r="B36" t="s">
        <v>41</v>
      </c>
      <c r="C36" t="s">
        <v>47</v>
      </c>
      <c r="D36" t="s">
        <v>80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</row>
    <row r="37" spans="1:12">
      <c r="B37" t="s">
        <v>42</v>
      </c>
      <c r="C37">
        <v>0</v>
      </c>
      <c r="D37">
        <v>14.08721064865043</v>
      </c>
      <c r="E37">
        <v>11.38048865760393</v>
      </c>
      <c r="F37">
        <v>10.81137863817356</v>
      </c>
      <c r="G37">
        <v>9.827512322968344</v>
      </c>
      <c r="H37">
        <v>8.601300339220188</v>
      </c>
      <c r="I37">
        <v>7.220132683331983</v>
      </c>
      <c r="J37">
        <v>5.7310663222997</v>
      </c>
      <c r="K37">
        <v>3.068306101025377</v>
      </c>
      <c r="L37">
        <v>-3.996802888650564e-15</v>
      </c>
    </row>
    <row r="38" spans="1:12">
      <c r="B38" t="s">
        <v>43</v>
      </c>
      <c r="C38">
        <v>0</v>
      </c>
      <c r="D38">
        <v>14.22681317610636</v>
      </c>
      <c r="E38">
        <v>1.832084929165061</v>
      </c>
      <c r="F38">
        <v>1.135012196753097</v>
      </c>
      <c r="G38">
        <v>0.7584387669993979</v>
      </c>
      <c r="H38">
        <v>0.5245096397731821</v>
      </c>
      <c r="I38">
        <v>0.3655565965685623</v>
      </c>
      <c r="J38">
        <v>0.2502277820178238</v>
      </c>
      <c r="K38">
        <v>0.3356625583842982</v>
      </c>
      <c r="L38">
        <v>0.08605350712211703</v>
      </c>
    </row>
    <row r="39" spans="1:12">
      <c r="B39" t="s">
        <v>44</v>
      </c>
      <c r="C39">
        <v>0</v>
      </c>
      <c r="D39">
        <v>0.1396025274559319</v>
      </c>
      <c r="E39">
        <v>4.538806920211552</v>
      </c>
      <c r="F39">
        <v>1.70412221618347</v>
      </c>
      <c r="G39">
        <v>1.742305082204615</v>
      </c>
      <c r="H39">
        <v>1.750721623521338</v>
      </c>
      <c r="I39">
        <v>1.746724252456767</v>
      </c>
      <c r="J39">
        <v>1.739294143050107</v>
      </c>
      <c r="K39">
        <v>2.998422779658621</v>
      </c>
      <c r="L39">
        <v>3.154359608147498</v>
      </c>
    </row>
    <row r="40" spans="1:12">
      <c r="B40" t="s">
        <v>45</v>
      </c>
      <c r="C40">
        <v>0</v>
      </c>
      <c r="D40">
        <v>1</v>
      </c>
      <c r="E40">
        <v>0.8078596211446728</v>
      </c>
      <c r="F40">
        <v>0.7674605646086017</v>
      </c>
      <c r="G40">
        <v>0.6976194626513825</v>
      </c>
      <c r="H40">
        <v>0.6105751204937228</v>
      </c>
      <c r="I40">
        <v>0.5125310370810479</v>
      </c>
      <c r="J40">
        <v>0.4068276158594067</v>
      </c>
      <c r="K40">
        <v>0.2178079236232139</v>
      </c>
      <c r="L40">
        <v>-2.837185436020624e-16</v>
      </c>
    </row>
    <row r="43" spans="1:12">
      <c r="A43" t="s">
        <v>81</v>
      </c>
      <c r="B43" t="s">
        <v>82</v>
      </c>
      <c r="C43">
        <v>21.53722202719228</v>
      </c>
    </row>
    <row r="44" spans="1:12">
      <c r="B44" t="s">
        <v>83</v>
      </c>
      <c r="C44">
        <v>18.99961416913045</v>
      </c>
    </row>
    <row r="45" spans="1:12">
      <c r="B45" t="s">
        <v>84</v>
      </c>
      <c r="C45">
        <v>21.54664464871201</v>
      </c>
    </row>
    <row r="46" spans="1:12">
      <c r="B46" t="s">
        <v>85</v>
      </c>
      <c r="C46">
        <v>14.96300547096579</v>
      </c>
    </row>
    <row r="47" spans="1:12">
      <c r="B47" t="s">
        <v>86</v>
      </c>
      <c r="C47">
        <v>6125.524280572288</v>
      </c>
    </row>
    <row r="48" spans="1:12">
      <c r="B48" t="s">
        <v>87</v>
      </c>
      <c r="C48">
        <v>2695.712918275919</v>
      </c>
    </row>
    <row r="49" spans="1:12">
      <c r="B49" t="s">
        <v>88</v>
      </c>
      <c r="C49">
        <v>0.4400787254775305</v>
      </c>
    </row>
    <row r="50" spans="1:12">
      <c r="B50" t="s">
        <v>41</v>
      </c>
      <c r="C50" t="s">
        <v>47</v>
      </c>
      <c r="D50" t="s">
        <v>90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</row>
    <row r="51" spans="1:12">
      <c r="B51" t="s">
        <v>42</v>
      </c>
      <c r="C51">
        <v>0</v>
      </c>
      <c r="D51">
        <v>21.54664464871201</v>
      </c>
      <c r="E51">
        <v>16.73064968384803</v>
      </c>
      <c r="F51">
        <v>15.38263160271474</v>
      </c>
      <c r="G51">
        <v>13.67672858083029</v>
      </c>
      <c r="H51">
        <v>11.77536921697962</v>
      </c>
      <c r="I51">
        <v>9.75773166271547</v>
      </c>
      <c r="J51">
        <v>7.663869612430059</v>
      </c>
      <c r="K51">
        <v>4.020008430666152</v>
      </c>
      <c r="L51">
        <v>2.664535259100376e-15</v>
      </c>
    </row>
    <row r="52" spans="1:12">
      <c r="B52" t="s">
        <v>43</v>
      </c>
      <c r="C52">
        <v>0</v>
      </c>
      <c r="D52">
        <v>22.01008805697117</v>
      </c>
      <c r="E52">
        <v>1.832084929165061</v>
      </c>
      <c r="F52">
        <v>1.135012196753097</v>
      </c>
      <c r="G52">
        <v>0.7584387669993979</v>
      </c>
      <c r="H52">
        <v>0.5245096397731821</v>
      </c>
      <c r="I52">
        <v>0.3655565965685623</v>
      </c>
      <c r="J52">
        <v>0.2502277820178238</v>
      </c>
      <c r="K52">
        <v>0.3356625583842981</v>
      </c>
      <c r="L52">
        <v>0.08605350712211704</v>
      </c>
    </row>
    <row r="53" spans="1:12">
      <c r="B53" t="s">
        <v>44</v>
      </c>
      <c r="C53">
        <v>0</v>
      </c>
      <c r="D53">
        <v>0.4634434082591639</v>
      </c>
      <c r="E53">
        <v>6.648079894029036</v>
      </c>
      <c r="F53">
        <v>2.483030277886388</v>
      </c>
      <c r="G53">
        <v>2.464341788883846</v>
      </c>
      <c r="H53">
        <v>2.425869003623855</v>
      </c>
      <c r="I53">
        <v>2.383194150832712</v>
      </c>
      <c r="J53">
        <v>2.344089832303235</v>
      </c>
      <c r="K53">
        <v>3.979523740148204</v>
      </c>
      <c r="L53">
        <v>4.106061937788267</v>
      </c>
    </row>
    <row r="54" spans="1:12">
      <c r="B54" t="s">
        <v>45</v>
      </c>
      <c r="C54">
        <v>0</v>
      </c>
      <c r="D54">
        <v>1</v>
      </c>
      <c r="E54">
        <v>0.7764851537962381</v>
      </c>
      <c r="F54">
        <v>0.7139223695153977</v>
      </c>
      <c r="G54">
        <v>0.6347498092538434</v>
      </c>
      <c r="H54">
        <v>0.5465059367228908</v>
      </c>
      <c r="I54">
        <v>0.452865484246001</v>
      </c>
      <c r="J54">
        <v>0.3556873813709172</v>
      </c>
      <c r="K54">
        <v>0.1865723641061884</v>
      </c>
      <c r="L54">
        <v>1.236635820816608e-16</v>
      </c>
    </row>
    <row r="57" spans="1:12">
      <c r="A57" t="s">
        <v>91</v>
      </c>
      <c r="B57" t="s">
        <v>92</v>
      </c>
      <c r="C57">
        <v>17.2157770371817</v>
      </c>
    </row>
    <row r="58" spans="1:12">
      <c r="B58" t="s">
        <v>93</v>
      </c>
      <c r="C58">
        <v>20.04209624161958</v>
      </c>
    </row>
    <row r="59" spans="1:12">
      <c r="B59" t="s">
        <v>94</v>
      </c>
      <c r="C59">
        <v>13.80073612373268</v>
      </c>
    </row>
    <row r="60" spans="1:12">
      <c r="B60" t="s">
        <v>95</v>
      </c>
      <c r="C60">
        <v>8.503910499849294</v>
      </c>
    </row>
    <row r="61" spans="1:12">
      <c r="B61" t="s">
        <v>96</v>
      </c>
      <c r="C61">
        <v>2352.144920946095</v>
      </c>
    </row>
    <row r="62" spans="1:12">
      <c r="B62" t="s">
        <v>97</v>
      </c>
      <c r="C62">
        <v>994.6254457172697</v>
      </c>
    </row>
    <row r="63" spans="1:12">
      <c r="B63" t="s">
        <v>98</v>
      </c>
      <c r="C63">
        <v>0.4228589135218782</v>
      </c>
    </row>
    <row r="64" spans="1:12">
      <c r="B64" t="s">
        <v>41</v>
      </c>
      <c r="C64" t="s">
        <v>47</v>
      </c>
      <c r="D64" t="s">
        <v>100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</row>
    <row r="65" spans="1:11">
      <c r="B65" t="s">
        <v>42</v>
      </c>
      <c r="C65">
        <v>0</v>
      </c>
      <c r="D65">
        <v>13.80073612373268</v>
      </c>
      <c r="E65">
        <v>9.31228611368017</v>
      </c>
      <c r="F65">
        <v>8.565203856978989</v>
      </c>
      <c r="G65">
        <v>7.560399088778479</v>
      </c>
      <c r="H65">
        <v>6.387954790385809</v>
      </c>
      <c r="I65">
        <v>5.097224575621948</v>
      </c>
      <c r="J65">
        <v>2.756205707769061</v>
      </c>
      <c r="K65">
        <v>-4.440892098500626e-16</v>
      </c>
    </row>
    <row r="66" spans="1:11">
      <c r="B66" t="s">
        <v>43</v>
      </c>
      <c r="C66">
        <v>0</v>
      </c>
      <c r="D66">
        <v>13.92899323943228</v>
      </c>
      <c r="E66">
        <v>1.135012196753097</v>
      </c>
      <c r="F66">
        <v>0.7584387669993979</v>
      </c>
      <c r="G66">
        <v>0.5245096397731822</v>
      </c>
      <c r="H66">
        <v>0.3655565965685623</v>
      </c>
      <c r="I66">
        <v>0.2502277820178238</v>
      </c>
      <c r="J66">
        <v>0.3356625583842981</v>
      </c>
      <c r="K66">
        <v>0.08605350712211703</v>
      </c>
    </row>
    <row r="67" spans="1:11">
      <c r="B67" t="s">
        <v>44</v>
      </c>
      <c r="C67">
        <v>0</v>
      </c>
      <c r="D67">
        <v>0.1282571156995927</v>
      </c>
      <c r="E67">
        <v>5.62346220680561</v>
      </c>
      <c r="F67">
        <v>1.505521023700578</v>
      </c>
      <c r="G67">
        <v>1.529314407973692</v>
      </c>
      <c r="H67">
        <v>1.538000894961232</v>
      </c>
      <c r="I67">
        <v>1.540957996781685</v>
      </c>
      <c r="J67">
        <v>2.676681426237185</v>
      </c>
      <c r="K67">
        <v>2.842259214891178</v>
      </c>
    </row>
    <row r="68" spans="1:11">
      <c r="B68" t="s">
        <v>45</v>
      </c>
      <c r="C68">
        <v>0</v>
      </c>
      <c r="D68">
        <v>1</v>
      </c>
      <c r="E68">
        <v>0.6747673479290811</v>
      </c>
      <c r="F68">
        <v>0.6206338401217369</v>
      </c>
      <c r="G68">
        <v>0.5478257841461879</v>
      </c>
      <c r="H68">
        <v>0.4628705840843264</v>
      </c>
      <c r="I68">
        <v>0.3693443980032641</v>
      </c>
      <c r="J68">
        <v>0.1997143980623832</v>
      </c>
      <c r="K68">
        <v>-3.217866104159304e-17</v>
      </c>
    </row>
    <row r="71" spans="1:11">
      <c r="A71" t="s">
        <v>101</v>
      </c>
      <c r="B71" t="s">
        <v>102</v>
      </c>
      <c r="C71">
        <v>21.89826673363674</v>
      </c>
    </row>
    <row r="72" spans="1:11">
      <c r="B72" t="s">
        <v>103</v>
      </c>
      <c r="C72">
        <v>18.81554586070218</v>
      </c>
    </row>
    <row r="73" spans="1:11">
      <c r="B73" t="s">
        <v>104</v>
      </c>
      <c r="C73">
        <v>21.24616639851722</v>
      </c>
    </row>
    <row r="74" spans="1:11">
      <c r="B74" t="s">
        <v>105</v>
      </c>
      <c r="C74">
        <v>14.0824523210041</v>
      </c>
    </row>
    <row r="75" spans="1:11">
      <c r="B75" t="s">
        <v>106</v>
      </c>
      <c r="C75">
        <v>5629.576048229719</v>
      </c>
    </row>
    <row r="76" spans="1:11">
      <c r="B76" t="s">
        <v>107</v>
      </c>
      <c r="C76">
        <v>2201.346585197029</v>
      </c>
    </row>
    <row r="77" spans="1:11">
      <c r="B77" t="s">
        <v>108</v>
      </c>
      <c r="C77">
        <v>0.3910323914869693</v>
      </c>
    </row>
    <row r="78" spans="1:11">
      <c r="B78" t="s">
        <v>41</v>
      </c>
      <c r="C78" t="s">
        <v>47</v>
      </c>
      <c r="D78" t="s">
        <v>110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</row>
    <row r="79" spans="1:11">
      <c r="B79" t="s">
        <v>42</v>
      </c>
      <c r="C79">
        <v>0</v>
      </c>
      <c r="D79">
        <v>21.24616639851722</v>
      </c>
      <c r="E79">
        <v>13.95630151652283</v>
      </c>
      <c r="F79">
        <v>12.47568960980091</v>
      </c>
      <c r="G79">
        <v>10.78499087408079</v>
      </c>
      <c r="H79">
        <v>8.96594573464272</v>
      </c>
      <c r="I79">
        <v>7.060793058848793</v>
      </c>
      <c r="J79">
        <v>3.723056659150743</v>
      </c>
      <c r="K79">
        <v>1.332267629550188e-15</v>
      </c>
    </row>
    <row r="80" spans="1:11">
      <c r="B80" t="s">
        <v>43</v>
      </c>
      <c r="C80">
        <v>0</v>
      </c>
      <c r="D80">
        <v>21.67449511832945</v>
      </c>
      <c r="E80">
        <v>1.135012196753097</v>
      </c>
      <c r="F80">
        <v>0.7584387669993979</v>
      </c>
      <c r="G80">
        <v>0.5245096397731821</v>
      </c>
      <c r="H80">
        <v>0.3655565965685623</v>
      </c>
      <c r="I80">
        <v>0.2502277820178238</v>
      </c>
      <c r="J80">
        <v>0.3356625583842981</v>
      </c>
      <c r="K80">
        <v>0.08605350712211703</v>
      </c>
    </row>
    <row r="81" spans="1:11">
      <c r="B81" t="s">
        <v>44</v>
      </c>
      <c r="C81">
        <v>0</v>
      </c>
      <c r="D81">
        <v>0.4283287198122251</v>
      </c>
      <c r="E81">
        <v>8.424877078747487</v>
      </c>
      <c r="F81">
        <v>2.239050673721315</v>
      </c>
      <c r="G81">
        <v>2.21520837549331</v>
      </c>
      <c r="H81">
        <v>2.184601736006631</v>
      </c>
      <c r="I81">
        <v>2.155380457811751</v>
      </c>
      <c r="J81">
        <v>3.673398958082347</v>
      </c>
      <c r="K81">
        <v>3.809110166272859</v>
      </c>
    </row>
    <row r="82" spans="1:11">
      <c r="B82" t="s">
        <v>45</v>
      </c>
      <c r="C82">
        <v>0</v>
      </c>
      <c r="D82">
        <v>1</v>
      </c>
      <c r="E82">
        <v>0.6568856354950156</v>
      </c>
      <c r="F82">
        <v>0.5871972089360835</v>
      </c>
      <c r="G82">
        <v>0.5076205594828381</v>
      </c>
      <c r="H82">
        <v>0.4220029894554745</v>
      </c>
      <c r="I82">
        <v>0.3323325689166008</v>
      </c>
      <c r="J82">
        <v>0.1752342794138418</v>
      </c>
      <c r="K82">
        <v>6.270625978167841e-17</v>
      </c>
    </row>
    <row r="85" spans="1:11">
      <c r="A85" t="s">
        <v>111</v>
      </c>
      <c r="B85" t="s">
        <v>112</v>
      </c>
      <c r="C85">
        <v>18.07109731290189</v>
      </c>
    </row>
    <row r="86" spans="1:11">
      <c r="B86" t="s">
        <v>113</v>
      </c>
      <c r="C86">
        <v>19.84318828005646</v>
      </c>
    </row>
    <row r="87" spans="1:11">
      <c r="B87" t="s">
        <v>114</v>
      </c>
      <c r="C87">
        <v>13.15809121654005</v>
      </c>
    </row>
    <row r="88" spans="1:11">
      <c r="B88" t="s">
        <v>115</v>
      </c>
      <c r="C88">
        <v>8.014118200620338</v>
      </c>
    </row>
    <row r="89" spans="1:11">
      <c r="B89" t="s">
        <v>116</v>
      </c>
      <c r="C89">
        <v>2092.474092069986</v>
      </c>
    </row>
    <row r="90" spans="1:11">
      <c r="B90" t="s">
        <v>117</v>
      </c>
      <c r="C90">
        <v>783.3848361951084</v>
      </c>
    </row>
    <row r="91" spans="1:11">
      <c r="B91" t="s">
        <v>118</v>
      </c>
      <c r="C91">
        <v>0.3743820958949807</v>
      </c>
    </row>
    <row r="92" spans="1:11">
      <c r="B92" t="s">
        <v>41</v>
      </c>
      <c r="C92" t="s">
        <v>47</v>
      </c>
      <c r="D92" t="s">
        <v>120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</row>
    <row r="93" spans="1:11">
      <c r="B93" t="s">
        <v>42</v>
      </c>
      <c r="C93">
        <v>0</v>
      </c>
      <c r="D93">
        <v>13.15809121654005</v>
      </c>
      <c r="E93">
        <v>7.530199558588242</v>
      </c>
      <c r="F93">
        <v>6.706933159146856</v>
      </c>
      <c r="G93">
        <v>5.705627356615504</v>
      </c>
      <c r="H93">
        <v>4.577518853933073</v>
      </c>
      <c r="I93">
        <v>2.50030530208133</v>
      </c>
      <c r="J93">
        <v>4.440892098500626e-16</v>
      </c>
    </row>
    <row r="94" spans="1:11">
      <c r="B94" t="s">
        <v>43</v>
      </c>
      <c r="C94">
        <v>0</v>
      </c>
      <c r="D94">
        <v>13.27493721341361</v>
      </c>
      <c r="E94">
        <v>0.7584387669993979</v>
      </c>
      <c r="F94">
        <v>0.5245096397731821</v>
      </c>
      <c r="G94">
        <v>0.3655565965685623</v>
      </c>
      <c r="H94">
        <v>0.2502277820178238</v>
      </c>
      <c r="I94">
        <v>0.3356625583842981</v>
      </c>
      <c r="J94">
        <v>0.08605350712211704</v>
      </c>
    </row>
    <row r="95" spans="1:11">
      <c r="B95" t="s">
        <v>44</v>
      </c>
      <c r="C95">
        <v>0</v>
      </c>
      <c r="D95">
        <v>0.1168459968735671</v>
      </c>
      <c r="E95">
        <v>6.386330424951203</v>
      </c>
      <c r="F95">
        <v>1.347776039214568</v>
      </c>
      <c r="G95">
        <v>1.366862399099914</v>
      </c>
      <c r="H95">
        <v>1.378336284700255</v>
      </c>
      <c r="I95">
        <v>2.412876110236041</v>
      </c>
      <c r="J95">
        <v>2.586358809203446</v>
      </c>
    </row>
    <row r="96" spans="1:11">
      <c r="B96" t="s">
        <v>45</v>
      </c>
      <c r="C96">
        <v>0</v>
      </c>
      <c r="D96">
        <v>1</v>
      </c>
      <c r="E96">
        <v>0.5722866208073246</v>
      </c>
      <c r="F96">
        <v>0.5097193087334791</v>
      </c>
      <c r="G96">
        <v>0.4336212040727753</v>
      </c>
      <c r="H96">
        <v>0.347886238102607</v>
      </c>
      <c r="I96">
        <v>0.190020365487236</v>
      </c>
      <c r="J96">
        <v>3.375027597405857e-17</v>
      </c>
    </row>
    <row r="99" spans="1:10">
      <c r="A99" t="s">
        <v>121</v>
      </c>
      <c r="B99" t="s">
        <v>122</v>
      </c>
      <c r="C99">
        <v>22.69740372842933</v>
      </c>
    </row>
    <row r="100" spans="1:10">
      <c r="B100" t="s">
        <v>123</v>
      </c>
      <c r="C100">
        <v>18.56778449419442</v>
      </c>
    </row>
    <row r="101" spans="1:10">
      <c r="B101" t="s">
        <v>124</v>
      </c>
      <c r="C101">
        <v>20.5335882752101</v>
      </c>
    </row>
    <row r="102" spans="1:10">
      <c r="B102" t="s">
        <v>125</v>
      </c>
      <c r="C102">
        <v>13.44648528696503</v>
      </c>
    </row>
    <row r="103" spans="1:10">
      <c r="B103" t="s">
        <v>126</v>
      </c>
      <c r="C103">
        <v>5126.650573833652</v>
      </c>
    </row>
    <row r="104" spans="1:10">
      <c r="B104" t="s">
        <v>127</v>
      </c>
      <c r="C104">
        <v>1851.929776743936</v>
      </c>
    </row>
    <row r="105" spans="1:10">
      <c r="B105" t="s">
        <v>128</v>
      </c>
      <c r="C105">
        <v>0.3612358108032871</v>
      </c>
    </row>
    <row r="106" spans="1:10">
      <c r="B106" t="s">
        <v>41</v>
      </c>
      <c r="C106" t="s">
        <v>47</v>
      </c>
      <c r="D106" t="s">
        <v>130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</row>
    <row r="107" spans="1:10">
      <c r="B107" t="s">
        <v>42</v>
      </c>
      <c r="C107">
        <v>0</v>
      </c>
      <c r="D107">
        <v>20.5335882752101</v>
      </c>
      <c r="E107">
        <v>11.5112327788261</v>
      </c>
      <c r="F107">
        <v>9.989698480496221</v>
      </c>
      <c r="G107">
        <v>8.330126776707489</v>
      </c>
      <c r="H107">
        <v>6.576511269721089</v>
      </c>
      <c r="I107">
        <v>3.484598814387682</v>
      </c>
      <c r="J107">
        <v>-2.664535259100376e-15</v>
      </c>
    </row>
    <row r="108" spans="1:10">
      <c r="B108" t="s">
        <v>43</v>
      </c>
      <c r="C108">
        <v>0</v>
      </c>
      <c r="D108">
        <v>20.92899884205329</v>
      </c>
      <c r="E108">
        <v>0.7584387669993979</v>
      </c>
      <c r="F108">
        <v>0.5245096397731821</v>
      </c>
      <c r="G108">
        <v>0.3655565965685623</v>
      </c>
      <c r="H108">
        <v>0.2502277820178238</v>
      </c>
      <c r="I108">
        <v>0.3356625583842981</v>
      </c>
      <c r="J108">
        <v>0.08605350712211703</v>
      </c>
    </row>
    <row r="109" spans="1:10">
      <c r="B109" t="s">
        <v>44</v>
      </c>
      <c r="C109">
        <v>0</v>
      </c>
      <c r="D109">
        <v>0.3954105668431819</v>
      </c>
      <c r="E109">
        <v>9.780794263383402</v>
      </c>
      <c r="F109">
        <v>2.046043938103059</v>
      </c>
      <c r="G109">
        <v>2.025128300357295</v>
      </c>
      <c r="H109">
        <v>2.003843289004224</v>
      </c>
      <c r="I109">
        <v>3.427575013717705</v>
      </c>
      <c r="J109">
        <v>3.570652321509801</v>
      </c>
    </row>
    <row r="110" spans="1:10">
      <c r="B110" t="s">
        <v>45</v>
      </c>
      <c r="C110">
        <v>0</v>
      </c>
      <c r="D110">
        <v>1</v>
      </c>
      <c r="E110">
        <v>0.560605025509518</v>
      </c>
      <c r="F110">
        <v>0.486505249185143</v>
      </c>
      <c r="G110">
        <v>0.4056829554123439</v>
      </c>
      <c r="H110">
        <v>0.3202806631542726</v>
      </c>
      <c r="I110">
        <v>0.1697023806888437</v>
      </c>
      <c r="J110">
        <v>-1.297647163948071e-16</v>
      </c>
    </row>
    <row r="113" spans="1:9">
      <c r="A113" t="s">
        <v>131</v>
      </c>
      <c r="B113" t="s">
        <v>132</v>
      </c>
      <c r="C113">
        <v>19.3140588736024</v>
      </c>
    </row>
    <row r="114" spans="1:9">
      <c r="B114" t="s">
        <v>133</v>
      </c>
      <c r="C114">
        <v>19.56346333479889</v>
      </c>
    </row>
    <row r="115" spans="1:9">
      <c r="B115" t="s">
        <v>134</v>
      </c>
      <c r="C115">
        <v>12.31723892439612</v>
      </c>
    </row>
    <row r="116" spans="1:9">
      <c r="B116" t="s">
        <v>135</v>
      </c>
      <c r="C116">
        <v>7.601836688200446</v>
      </c>
    </row>
    <row r="117" spans="1:9">
      <c r="B117" t="s">
        <v>136</v>
      </c>
      <c r="C117">
        <v>1831.798258644306</v>
      </c>
    </row>
    <row r="118" spans="1:9">
      <c r="B118" t="s">
        <v>137</v>
      </c>
      <c r="C118">
        <v>628.2742600759394</v>
      </c>
    </row>
    <row r="119" spans="1:9">
      <c r="B119" t="s">
        <v>138</v>
      </c>
      <c r="C119">
        <v>0.3429822345943917</v>
      </c>
    </row>
    <row r="120" spans="1:9">
      <c r="B120" t="s">
        <v>41</v>
      </c>
      <c r="C120" t="s">
        <v>47</v>
      </c>
      <c r="D120" t="s">
        <v>140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</row>
    <row r="121" spans="1:9">
      <c r="B121" t="s">
        <v>42</v>
      </c>
      <c r="C121">
        <v>0</v>
      </c>
      <c r="D121">
        <v>12.31723892439612</v>
      </c>
      <c r="E121">
        <v>5.957768385855918</v>
      </c>
      <c r="F121">
        <v>5.106686427067966</v>
      </c>
      <c r="G121">
        <v>4.121325811364753</v>
      </c>
      <c r="H121">
        <v>2.275678210646224</v>
      </c>
      <c r="I121">
        <v>-1.332267629550188e-15</v>
      </c>
    </row>
    <row r="122" spans="1:9">
      <c r="B122" t="s">
        <v>43</v>
      </c>
      <c r="C122">
        <v>0</v>
      </c>
      <c r="D122">
        <v>12.42353069294055</v>
      </c>
      <c r="E122">
        <v>0.5245096397731821</v>
      </c>
      <c r="F122">
        <v>0.3655565965685623</v>
      </c>
      <c r="G122">
        <v>0.2502277820178238</v>
      </c>
      <c r="H122">
        <v>0.3356625583842982</v>
      </c>
      <c r="I122">
        <v>0.08605350712211703</v>
      </c>
    </row>
    <row r="123" spans="1:9">
      <c r="B123" t="s">
        <v>44</v>
      </c>
      <c r="C123">
        <v>0</v>
      </c>
      <c r="D123">
        <v>0.1062917685444335</v>
      </c>
      <c r="E123">
        <v>6.883980178313383</v>
      </c>
      <c r="F123">
        <v>1.216638555356514</v>
      </c>
      <c r="G123">
        <v>1.235588397721037</v>
      </c>
      <c r="H123">
        <v>2.181310159102827</v>
      </c>
      <c r="I123">
        <v>2.361731717768342</v>
      </c>
    </row>
    <row r="124" spans="1:9">
      <c r="B124" t="s">
        <v>45</v>
      </c>
      <c r="C124">
        <v>0</v>
      </c>
      <c r="D124">
        <v>1</v>
      </c>
      <c r="E124">
        <v>0.4836934983907533</v>
      </c>
      <c r="F124">
        <v>0.4145966850536134</v>
      </c>
      <c r="G124">
        <v>0.3345981868713983</v>
      </c>
      <c r="H124">
        <v>0.1847555466460024</v>
      </c>
      <c r="I124">
        <v>-1.081628470250288e-16</v>
      </c>
    </row>
    <row r="127" spans="1:9">
      <c r="A127" t="s">
        <v>141</v>
      </c>
      <c r="B127" t="s">
        <v>142</v>
      </c>
      <c r="C127">
        <v>23.78978670641208</v>
      </c>
    </row>
    <row r="128" spans="1:9">
      <c r="B128" t="s">
        <v>143</v>
      </c>
      <c r="C128">
        <v>18.25436568755897</v>
      </c>
    </row>
    <row r="129" spans="1:9">
      <c r="B129" t="s">
        <v>144</v>
      </c>
      <c r="C129">
        <v>19.61119425282643</v>
      </c>
    </row>
    <row r="130" spans="1:9">
      <c r="B130" t="s">
        <v>145</v>
      </c>
      <c r="C130">
        <v>12.90205819389246</v>
      </c>
    </row>
    <row r="131" spans="1:9">
      <c r="B131" t="s">
        <v>146</v>
      </c>
      <c r="C131">
        <v>4618.806670494274</v>
      </c>
    </row>
    <row r="132" spans="1:9">
      <c r="B132" t="s">
        <v>147</v>
      </c>
      <c r="C132">
        <v>1585.502174975434</v>
      </c>
    </row>
    <row r="133" spans="1:9">
      <c r="B133" t="s">
        <v>148</v>
      </c>
      <c r="C133">
        <v>0.3432709546177571</v>
      </c>
    </row>
    <row r="134" spans="1:9">
      <c r="B134" t="s">
        <v>41</v>
      </c>
      <c r="C134" t="s">
        <v>47</v>
      </c>
      <c r="D134" t="s">
        <v>150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</row>
    <row r="135" spans="1:9">
      <c r="B135" t="s">
        <v>42</v>
      </c>
      <c r="C135">
        <v>0</v>
      </c>
      <c r="D135">
        <v>19.61119425282643</v>
      </c>
      <c r="E135">
        <v>9.323104666021861</v>
      </c>
      <c r="F135">
        <v>7.797199531452641</v>
      </c>
      <c r="G135">
        <v>6.170598617092686</v>
      </c>
      <c r="H135">
        <v>3.284729526545638</v>
      </c>
      <c r="I135">
        <v>-8.881784197001252e-16</v>
      </c>
    </row>
    <row r="136" spans="1:9">
      <c r="B136" t="s">
        <v>43</v>
      </c>
      <c r="C136">
        <v>0</v>
      </c>
      <c r="D136">
        <v>19.97810374053947</v>
      </c>
      <c r="E136">
        <v>0.5245096397731821</v>
      </c>
      <c r="F136">
        <v>0.3655565965685623</v>
      </c>
      <c r="G136">
        <v>0.2502277820178238</v>
      </c>
      <c r="H136">
        <v>0.3356625583842982</v>
      </c>
      <c r="I136">
        <v>0.08605350712211703</v>
      </c>
    </row>
    <row r="137" spans="1:9">
      <c r="B137" t="s">
        <v>44</v>
      </c>
      <c r="C137">
        <v>0</v>
      </c>
      <c r="D137">
        <v>0.3669094877130405</v>
      </c>
      <c r="E137">
        <v>10.81259922657775</v>
      </c>
      <c r="F137">
        <v>1.891461731137781</v>
      </c>
      <c r="G137">
        <v>1.876828696377778</v>
      </c>
      <c r="H137">
        <v>3.221531648931346</v>
      </c>
      <c r="I137">
        <v>3.370783033667756</v>
      </c>
    </row>
    <row r="138" spans="1:9">
      <c r="B138" t="s">
        <v>45</v>
      </c>
      <c r="C138">
        <v>0</v>
      </c>
      <c r="D138">
        <v>1</v>
      </c>
      <c r="E138">
        <v>0.4753970893270911</v>
      </c>
      <c r="F138">
        <v>0.3975892253644311</v>
      </c>
      <c r="G138">
        <v>0.3146467541722178</v>
      </c>
      <c r="H138">
        <v>0.1674925802171499</v>
      </c>
      <c r="I138">
        <v>-4.528935914099766e-17</v>
      </c>
    </row>
    <row r="141" spans="1:9">
      <c r="A141" t="s">
        <v>151</v>
      </c>
      <c r="B141" t="s">
        <v>152</v>
      </c>
      <c r="C141">
        <v>21.0266687147118</v>
      </c>
    </row>
    <row r="142" spans="1:9">
      <c r="B142" t="s">
        <v>153</v>
      </c>
      <c r="C142">
        <v>19.18657164843867</v>
      </c>
    </row>
    <row r="143" spans="1:9">
      <c r="B143" t="s">
        <v>154</v>
      </c>
      <c r="C143">
        <v>11.31634469767593</v>
      </c>
    </row>
    <row r="144" spans="1:9">
      <c r="B144" t="s">
        <v>155</v>
      </c>
      <c r="C144">
        <v>7.232976065757477</v>
      </c>
    </row>
    <row r="145" spans="1:8">
      <c r="B145" t="s">
        <v>156</v>
      </c>
      <c r="C145">
        <v>1570.437204728814</v>
      </c>
    </row>
    <row r="146" spans="1:8">
      <c r="B146" t="s">
        <v>157</v>
      </c>
      <c r="C146">
        <v>510.0523108264471</v>
      </c>
    </row>
    <row r="147" spans="1:8">
      <c r="B147" t="s">
        <v>158</v>
      </c>
      <c r="C147">
        <v>0.324783639416212</v>
      </c>
    </row>
    <row r="148" spans="1:8">
      <c r="B148" t="s">
        <v>41</v>
      </c>
      <c r="C148" t="s">
        <v>47</v>
      </c>
      <c r="D148" t="s">
        <v>160</v>
      </c>
      <c r="E148" t="s">
        <v>54</v>
      </c>
      <c r="F148" t="s">
        <v>55</v>
      </c>
      <c r="G148" t="s">
        <v>56</v>
      </c>
      <c r="H148" t="s">
        <v>57</v>
      </c>
    </row>
    <row r="149" spans="1:8">
      <c r="B149" t="s">
        <v>42</v>
      </c>
      <c r="C149">
        <v>0</v>
      </c>
      <c r="D149">
        <v>11.31634469767593</v>
      </c>
      <c r="E149">
        <v>4.543545434793216</v>
      </c>
      <c r="F149">
        <v>3.69240036982775</v>
      </c>
      <c r="G149">
        <v>2.064477544733953</v>
      </c>
      <c r="H149">
        <v>-8.881784197001252e-16</v>
      </c>
    </row>
    <row r="150" spans="1:8">
      <c r="B150" t="s">
        <v>43</v>
      </c>
      <c r="C150">
        <v>0</v>
      </c>
      <c r="D150">
        <v>11.41275055516612</v>
      </c>
      <c r="E150">
        <v>0.3655565965685623</v>
      </c>
      <c r="F150">
        <v>0.2502277820178238</v>
      </c>
      <c r="G150">
        <v>0.3356625583842982</v>
      </c>
      <c r="H150">
        <v>0.08605350712211703</v>
      </c>
    </row>
    <row r="151" spans="1:8">
      <c r="B151" t="s">
        <v>44</v>
      </c>
      <c r="C151">
        <v>0</v>
      </c>
      <c r="D151">
        <v>0.09640585749018785</v>
      </c>
      <c r="E151">
        <v>7.138355859451276</v>
      </c>
      <c r="F151">
        <v>1.10137284698329</v>
      </c>
      <c r="G151">
        <v>1.963585383478096</v>
      </c>
      <c r="H151">
        <v>2.150531051856071</v>
      </c>
    </row>
    <row r="152" spans="1:8">
      <c r="B152" t="s">
        <v>45</v>
      </c>
      <c r="C152">
        <v>0</v>
      </c>
      <c r="D152">
        <v>1</v>
      </c>
      <c r="E152">
        <v>0.4015029195537263</v>
      </c>
      <c r="F152">
        <v>0.3262891391586957</v>
      </c>
      <c r="G152">
        <v>0.1824332503019231</v>
      </c>
      <c r="H152">
        <v>-7.848633489244393e-17</v>
      </c>
    </row>
    <row r="155" spans="1:8">
      <c r="A155" t="s">
        <v>161</v>
      </c>
      <c r="B155" t="s">
        <v>162</v>
      </c>
      <c r="C155">
        <v>25.18488254744546</v>
      </c>
    </row>
    <row r="156" spans="1:8">
      <c r="B156" t="s">
        <v>163</v>
      </c>
      <c r="C156">
        <v>17.86631061235019</v>
      </c>
    </row>
    <row r="157" spans="1:8">
      <c r="B157" t="s">
        <v>164</v>
      </c>
      <c r="C157">
        <v>18.53325931945168</v>
      </c>
    </row>
    <row r="158" spans="1:8">
      <c r="B158" t="s">
        <v>165</v>
      </c>
      <c r="C158">
        <v>12.40474159585691</v>
      </c>
    </row>
    <row r="159" spans="1:8">
      <c r="B159" t="s">
        <v>166</v>
      </c>
      <c r="C159">
        <v>4107.47004079931</v>
      </c>
    </row>
    <row r="160" spans="1:8">
      <c r="B160" t="s">
        <v>167</v>
      </c>
      <c r="C160">
        <v>1376.118355106962</v>
      </c>
    </row>
    <row r="161" spans="1:8">
      <c r="B161" t="s">
        <v>168</v>
      </c>
      <c r="C161">
        <v>0.3350282147984142</v>
      </c>
    </row>
    <row r="162" spans="1:8">
      <c r="B162" t="s">
        <v>41</v>
      </c>
      <c r="C162" t="s">
        <v>47</v>
      </c>
      <c r="D162" t="s">
        <v>170</v>
      </c>
      <c r="E162" t="s">
        <v>54</v>
      </c>
      <c r="F162" t="s">
        <v>55</v>
      </c>
      <c r="G162" t="s">
        <v>56</v>
      </c>
      <c r="H162" t="s">
        <v>57</v>
      </c>
    </row>
    <row r="163" spans="1:8">
      <c r="B163" t="s">
        <v>42</v>
      </c>
      <c r="C163">
        <v>0</v>
      </c>
      <c r="D163">
        <v>18.53325931945168</v>
      </c>
      <c r="E163">
        <v>7.325080449791059</v>
      </c>
      <c r="F163">
        <v>5.811001485401484</v>
      </c>
      <c r="G163">
        <v>3.107665761334658</v>
      </c>
      <c r="H163">
        <v>4.440892098500626e-15</v>
      </c>
    </row>
    <row r="164" spans="1:8">
      <c r="B164" t="s">
        <v>43</v>
      </c>
      <c r="C164">
        <v>0</v>
      </c>
      <c r="D164">
        <v>18.87553529670542</v>
      </c>
      <c r="E164">
        <v>0.3655565965685623</v>
      </c>
      <c r="F164">
        <v>0.2502277820178238</v>
      </c>
      <c r="G164">
        <v>0.3356625583842982</v>
      </c>
      <c r="H164">
        <v>0.08605350712211703</v>
      </c>
    </row>
    <row r="165" spans="1:8">
      <c r="B165" t="s">
        <v>44</v>
      </c>
      <c r="C165">
        <v>0</v>
      </c>
      <c r="D165">
        <v>0.3422759772537399</v>
      </c>
      <c r="E165">
        <v>11.57373546622919</v>
      </c>
      <c r="F165">
        <v>1.764306746407399</v>
      </c>
      <c r="G165">
        <v>3.038998282451124</v>
      </c>
      <c r="H165">
        <v>3.193719268456771</v>
      </c>
    </row>
    <row r="166" spans="1:8">
      <c r="B166" t="s">
        <v>45</v>
      </c>
      <c r="C166">
        <v>0</v>
      </c>
      <c r="D166">
        <v>1</v>
      </c>
      <c r="E166">
        <v>0.3952397321772205</v>
      </c>
      <c r="F166">
        <v>0.3135444977723112</v>
      </c>
      <c r="G166">
        <v>0.1676804769074261</v>
      </c>
      <c r="H166">
        <v>2.396174370602835e-16</v>
      </c>
    </row>
    <row r="169" spans="1:8">
      <c r="A169" t="s">
        <v>171</v>
      </c>
      <c r="B169" t="s">
        <v>172</v>
      </c>
      <c r="C169">
        <v>23.44571400099939</v>
      </c>
    </row>
    <row r="170" spans="1:8">
      <c r="B170" t="s">
        <v>173</v>
      </c>
      <c r="C170">
        <v>18.67884709005816</v>
      </c>
    </row>
    <row r="171" spans="1:8">
      <c r="B171" t="s">
        <v>174</v>
      </c>
      <c r="C171">
        <v>10.14825348465947</v>
      </c>
    </row>
    <row r="172" spans="1:8">
      <c r="B172" t="s">
        <v>175</v>
      </c>
      <c r="C172">
        <v>6.9036074005944</v>
      </c>
    </row>
    <row r="173" spans="1:8">
      <c r="B173" t="s">
        <v>176</v>
      </c>
      <c r="C173">
        <v>1308.631768460342</v>
      </c>
    </row>
    <row r="174" spans="1:8">
      <c r="B174" t="s">
        <v>177</v>
      </c>
      <c r="C174">
        <v>419.3955056009656</v>
      </c>
    </row>
    <row r="175" spans="1:8">
      <c r="B175" t="s">
        <v>178</v>
      </c>
      <c r="C175">
        <v>0.3204839708991638</v>
      </c>
    </row>
    <row r="176" spans="1:8">
      <c r="B176" t="s">
        <v>41</v>
      </c>
      <c r="C176" t="s">
        <v>47</v>
      </c>
      <c r="D176" t="s">
        <v>180</v>
      </c>
      <c r="E176" t="s">
        <v>55</v>
      </c>
      <c r="F176" t="s">
        <v>56</v>
      </c>
      <c r="G176" t="s">
        <v>57</v>
      </c>
    </row>
    <row r="177" spans="1:7">
      <c r="B177" t="s">
        <v>42</v>
      </c>
      <c r="C177">
        <v>0</v>
      </c>
      <c r="D177">
        <v>10.14825348465947</v>
      </c>
      <c r="E177">
        <v>3.258051790393506</v>
      </c>
      <c r="F177">
        <v>1.85060655380872</v>
      </c>
      <c r="G177">
        <v>-4.440892098500626e-16</v>
      </c>
    </row>
    <row r="178" spans="1:7">
      <c r="B178" t="s">
        <v>43</v>
      </c>
      <c r="C178">
        <v>0</v>
      </c>
      <c r="D178">
        <v>10.23491745953715</v>
      </c>
      <c r="E178">
        <v>0.2502277820178238</v>
      </c>
      <c r="F178">
        <v>0.3356625583842981</v>
      </c>
      <c r="G178">
        <v>0.08605350712211703</v>
      </c>
    </row>
    <row r="179" spans="1:7">
      <c r="B179" t="s">
        <v>44</v>
      </c>
      <c r="C179">
        <v>0</v>
      </c>
      <c r="D179">
        <v>0.0866639748776843</v>
      </c>
      <c r="E179">
        <v>7.140429476283784</v>
      </c>
      <c r="F179">
        <v>1.743107794969084</v>
      </c>
      <c r="G179">
        <v>1.936660060930838</v>
      </c>
    </row>
    <row r="180" spans="1:7">
      <c r="B180" t="s">
        <v>45</v>
      </c>
      <c r="C180">
        <v>0</v>
      </c>
      <c r="D180">
        <v>1</v>
      </c>
      <c r="E180">
        <v>0.3210455666404585</v>
      </c>
      <c r="F180">
        <v>0.1823571471294224</v>
      </c>
      <c r="G180">
        <v>-4.376016134415314e-17</v>
      </c>
    </row>
    <row r="183" spans="1:7">
      <c r="A183" t="s">
        <v>181</v>
      </c>
      <c r="B183" t="s">
        <v>182</v>
      </c>
      <c r="C183">
        <v>26.97234663877876</v>
      </c>
    </row>
    <row r="184" spans="1:7">
      <c r="B184" t="s">
        <v>183</v>
      </c>
      <c r="C184">
        <v>17.3871546037748</v>
      </c>
    </row>
    <row r="185" spans="1:7">
      <c r="B185" t="s">
        <v>184</v>
      </c>
      <c r="C185">
        <v>17.3033776720513</v>
      </c>
    </row>
    <row r="186" spans="1:7">
      <c r="B186" t="s">
        <v>185</v>
      </c>
      <c r="C186">
        <v>11.94485663994193</v>
      </c>
    </row>
    <row r="187" spans="1:7">
      <c r="B187" t="s">
        <v>186</v>
      </c>
      <c r="C187">
        <v>3593.687794560496</v>
      </c>
    </row>
    <row r="188" spans="1:7">
      <c r="B188" t="s">
        <v>187</v>
      </c>
      <c r="C188">
        <v>1210.985784109632</v>
      </c>
    </row>
    <row r="189" spans="1:7">
      <c r="B189" t="s">
        <v>188</v>
      </c>
      <c r="C189">
        <v>0.336975790145881</v>
      </c>
    </row>
    <row r="190" spans="1:7">
      <c r="B190" t="s">
        <v>41</v>
      </c>
      <c r="C190" t="s">
        <v>47</v>
      </c>
      <c r="D190" t="s">
        <v>190</v>
      </c>
      <c r="E190" t="s">
        <v>55</v>
      </c>
      <c r="F190" t="s">
        <v>56</v>
      </c>
      <c r="G190" t="s">
        <v>57</v>
      </c>
    </row>
    <row r="191" spans="1:7">
      <c r="B191" t="s">
        <v>42</v>
      </c>
      <c r="C191">
        <v>0</v>
      </c>
      <c r="D191">
        <v>17.3033776720513</v>
      </c>
      <c r="E191">
        <v>5.469269306063927</v>
      </c>
      <c r="F191">
        <v>2.939398606136033</v>
      </c>
      <c r="G191">
        <v>-3.552713678800501e-15</v>
      </c>
    </row>
    <row r="192" spans="1:7">
      <c r="B192" t="s">
        <v>43</v>
      </c>
      <c r="C192">
        <v>0</v>
      </c>
      <c r="D192">
        <v>17.62371924325166</v>
      </c>
      <c r="E192">
        <v>0.2502277820178238</v>
      </c>
      <c r="F192">
        <v>0.3356625583842981</v>
      </c>
      <c r="G192">
        <v>0.08605350712211704</v>
      </c>
    </row>
    <row r="193" spans="1:7">
      <c r="B193" t="s">
        <v>44</v>
      </c>
      <c r="C193">
        <v>0</v>
      </c>
      <c r="D193">
        <v>0.3203415712003583</v>
      </c>
      <c r="E193">
        <v>12.0843361480052</v>
      </c>
      <c r="F193">
        <v>2.865533258312192</v>
      </c>
      <c r="G193">
        <v>3.025452113258154</v>
      </c>
    </row>
    <row r="194" spans="1:7">
      <c r="B194" t="s">
        <v>45</v>
      </c>
      <c r="C194">
        <v>0</v>
      </c>
      <c r="D194">
        <v>1</v>
      </c>
      <c r="E194">
        <v>0.3160810224293942</v>
      </c>
      <c r="F194">
        <v>0.169874267431832</v>
      </c>
      <c r="G194">
        <v>-2.053190854487851e-16</v>
      </c>
    </row>
    <row r="197" spans="1:7">
      <c r="A197" t="s">
        <v>191</v>
      </c>
      <c r="B197" t="s">
        <v>192</v>
      </c>
      <c r="C197">
        <v>27.07970007998403</v>
      </c>
    </row>
    <row r="198" spans="1:7">
      <c r="B198" t="s">
        <v>193</v>
      </c>
      <c r="C198">
        <v>17.97514656101466</v>
      </c>
    </row>
    <row r="199" spans="1:7">
      <c r="B199" t="s">
        <v>194</v>
      </c>
      <c r="C199">
        <v>8.783673271052605</v>
      </c>
    </row>
    <row r="200" spans="1:7">
      <c r="B200" t="s">
        <v>195</v>
      </c>
      <c r="C200">
        <v>6.628634706676011</v>
      </c>
    </row>
    <row r="201" spans="1:7">
      <c r="B201" t="s">
        <v>196</v>
      </c>
      <c r="C201">
        <v>1046.580646234978</v>
      </c>
    </row>
    <row r="202" spans="1:7">
      <c r="B202" t="s">
        <v>197</v>
      </c>
      <c r="C202">
        <v>351.7020458529555</v>
      </c>
    </row>
    <row r="203" spans="1:7">
      <c r="B203" t="s">
        <v>198</v>
      </c>
      <c r="C203">
        <v>0.336048681119975</v>
      </c>
    </row>
    <row r="204" spans="1:7">
      <c r="B204" t="s">
        <v>41</v>
      </c>
      <c r="C204" t="s">
        <v>47</v>
      </c>
      <c r="D204" t="s">
        <v>200</v>
      </c>
      <c r="E204" t="s">
        <v>56</v>
      </c>
      <c r="F204" t="s">
        <v>57</v>
      </c>
    </row>
    <row r="205" spans="1:7">
      <c r="B205" t="s">
        <v>42</v>
      </c>
      <c r="C205">
        <v>0</v>
      </c>
      <c r="D205">
        <v>8.783673271052605</v>
      </c>
      <c r="E205">
        <v>1.61698331519109</v>
      </c>
      <c r="F205">
        <v>0</v>
      </c>
    </row>
    <row r="206" spans="1:7">
      <c r="B206" t="s">
        <v>43</v>
      </c>
      <c r="C206">
        <v>0</v>
      </c>
      <c r="D206">
        <v>8.86003111400573</v>
      </c>
      <c r="E206">
        <v>0.3356625583842982</v>
      </c>
      <c r="F206">
        <v>0.08605350712211703</v>
      </c>
    </row>
    <row r="207" spans="1:7">
      <c r="B207" t="s">
        <v>44</v>
      </c>
      <c r="C207">
        <v>0</v>
      </c>
      <c r="D207">
        <v>0.07635784295312541</v>
      </c>
      <c r="E207">
        <v>7.502352514245812</v>
      </c>
      <c r="F207">
        <v>1.703036822313208</v>
      </c>
    </row>
    <row r="208" spans="1:7">
      <c r="B208" t="s">
        <v>45</v>
      </c>
      <c r="C208">
        <v>0</v>
      </c>
      <c r="D208">
        <v>1</v>
      </c>
      <c r="E208">
        <v>0.1840896473824916</v>
      </c>
      <c r="F208">
        <v>0</v>
      </c>
    </row>
    <row r="211" spans="1:6">
      <c r="A211" t="s">
        <v>201</v>
      </c>
      <c r="B211" t="s">
        <v>202</v>
      </c>
      <c r="C211">
        <v>29.25804793123694</v>
      </c>
    </row>
    <row r="212" spans="1:6">
      <c r="B212" t="s">
        <v>203</v>
      </c>
      <c r="C212">
        <v>16.78600476988331</v>
      </c>
    </row>
    <row r="213" spans="1:6">
      <c r="B213" t="s">
        <v>204</v>
      </c>
      <c r="C213">
        <v>15.94115963779788</v>
      </c>
    </row>
    <row r="214" spans="1:6">
      <c r="B214" t="s">
        <v>205</v>
      </c>
      <c r="C214">
        <v>11.50381636329692</v>
      </c>
    </row>
    <row r="215" spans="1:6">
      <c r="B215" t="s">
        <v>206</v>
      </c>
      <c r="C215">
        <v>3078.287604230456</v>
      </c>
    </row>
    <row r="216" spans="1:6">
      <c r="B216" t="s">
        <v>207</v>
      </c>
      <c r="C216">
        <v>1083.797683131222</v>
      </c>
    </row>
    <row r="217" spans="1:6">
      <c r="B217" t="s">
        <v>208</v>
      </c>
      <c r="C217">
        <v>0.3520781104539325</v>
      </c>
    </row>
    <row r="218" spans="1:6">
      <c r="B218" t="s">
        <v>41</v>
      </c>
      <c r="C218" t="s">
        <v>47</v>
      </c>
      <c r="D218" t="s">
        <v>210</v>
      </c>
      <c r="E218" t="s">
        <v>56</v>
      </c>
      <c r="F218" t="s">
        <v>57</v>
      </c>
    </row>
    <row r="219" spans="1:6">
      <c r="B219" t="s">
        <v>42</v>
      </c>
      <c r="C219">
        <v>0</v>
      </c>
      <c r="D219">
        <v>15.94115963779788</v>
      </c>
      <c r="E219">
        <v>2.771877203151424</v>
      </c>
      <c r="F219">
        <v>-2.664535259100376e-15</v>
      </c>
    </row>
    <row r="220" spans="1:6">
      <c r="B220" t="s">
        <v>43</v>
      </c>
      <c r="C220">
        <v>0</v>
      </c>
      <c r="D220">
        <v>16.24162191806022</v>
      </c>
      <c r="E220">
        <v>0.3356625583842981</v>
      </c>
      <c r="F220">
        <v>0.08605350712211703</v>
      </c>
    </row>
    <row r="221" spans="1:6">
      <c r="B221" t="s">
        <v>44</v>
      </c>
      <c r="C221">
        <v>0</v>
      </c>
      <c r="D221">
        <v>0.3004622802623331</v>
      </c>
      <c r="E221">
        <v>13.50494499303076</v>
      </c>
      <c r="F221">
        <v>2.857930710273544</v>
      </c>
    </row>
    <row r="222" spans="1:6">
      <c r="B222" t="s">
        <v>45</v>
      </c>
      <c r="C222">
        <v>0</v>
      </c>
      <c r="D222">
        <v>1</v>
      </c>
      <c r="E222">
        <v>0.1738817793768943</v>
      </c>
      <c r="F222">
        <v>-1.671481447800403e-16</v>
      </c>
    </row>
    <row r="225" spans="1:6">
      <c r="A225" t="s">
        <v>211</v>
      </c>
      <c r="B225" t="s">
        <v>212</v>
      </c>
      <c r="C225">
        <v>31.66449806749225</v>
      </c>
    </row>
    <row r="226" spans="1:6">
      <c r="B226" t="s">
        <v>213</v>
      </c>
      <c r="C226">
        <v>15.64262112532496</v>
      </c>
    </row>
    <row r="227" spans="1:6">
      <c r="B227" t="s">
        <v>214</v>
      </c>
      <c r="C227">
        <v>8.48986307495068</v>
      </c>
    </row>
    <row r="228" spans="1:6">
      <c r="B228" t="s">
        <v>215</v>
      </c>
      <c r="C228">
        <v>15.58668673020265</v>
      </c>
    </row>
    <row r="229" spans="1:6">
      <c r="B229" t="s">
        <v>216</v>
      </c>
      <c r="C229">
        <v>2069.969847561382</v>
      </c>
    </row>
    <row r="230" spans="1:6">
      <c r="B230" t="s">
        <v>217</v>
      </c>
      <c r="C230">
        <v>1320.835628493702</v>
      </c>
    </row>
    <row r="231" spans="1:6">
      <c r="B231" t="s">
        <v>218</v>
      </c>
      <c r="C231">
        <v>0.6380941394145284</v>
      </c>
    </row>
    <row r="232" spans="1:6">
      <c r="B232" t="s">
        <v>41</v>
      </c>
      <c r="C232" t="s">
        <v>47</v>
      </c>
      <c r="D232" t="s">
        <v>220</v>
      </c>
      <c r="E232" t="s">
        <v>57</v>
      </c>
      <c r="F232" t="s">
        <v>221</v>
      </c>
    </row>
    <row r="233" spans="1:6">
      <c r="B233" t="s">
        <v>42</v>
      </c>
      <c r="C233">
        <v>0</v>
      </c>
      <c r="D233">
        <v>7.505860023670663</v>
      </c>
      <c r="E233">
        <v>8.48986307495068</v>
      </c>
      <c r="F233">
        <v>-3.552713678800501e-15</v>
      </c>
    </row>
    <row r="234" spans="1:6">
      <c r="B234" t="s">
        <v>43</v>
      </c>
      <c r="C234">
        <v>0</v>
      </c>
      <c r="D234">
        <v>7.574137189787726</v>
      </c>
      <c r="E234">
        <v>8.337643502673846</v>
      </c>
      <c r="F234">
        <v>0.2901158741059015</v>
      </c>
    </row>
    <row r="235" spans="1:6">
      <c r="B235" t="s">
        <v>44</v>
      </c>
      <c r="C235">
        <v>0</v>
      </c>
      <c r="D235">
        <v>0.06827716611706298</v>
      </c>
      <c r="E235">
        <v>7.353640451393828</v>
      </c>
      <c r="F235">
        <v>8.779978949056584</v>
      </c>
    </row>
    <row r="236" spans="1:6">
      <c r="B236" t="s">
        <v>45</v>
      </c>
      <c r="C236">
        <v>0</v>
      </c>
      <c r="D236">
        <v>0.884096711266956</v>
      </c>
      <c r="E236">
        <v>1</v>
      </c>
      <c r="F236">
        <v>-4.184653683382449e-16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27.83258997970097</v>
      </c>
      <c r="C2">
        <v>18.32723298996354</v>
      </c>
      <c r="D2">
        <v>24.48560980496088</v>
      </c>
      <c r="E2">
        <v>26.72818007557352</v>
      </c>
      <c r="F2">
        <v>11994.36371063783</v>
      </c>
      <c r="G2">
        <v>6500.362107275279</v>
      </c>
      <c r="H2">
        <v>0.5419513918449956</v>
      </c>
    </row>
    <row r="3" spans="1:8">
      <c r="A3" t="s">
        <v>68</v>
      </c>
      <c r="B3">
        <v>28.22058892907935</v>
      </c>
      <c r="C3">
        <v>18.34417586230893</v>
      </c>
      <c r="D3">
        <v>21.57033715520283</v>
      </c>
      <c r="E3">
        <v>27.07575248296166</v>
      </c>
      <c r="F3">
        <v>10713.60607536781</v>
      </c>
      <c r="G3">
        <v>6650.654407492653</v>
      </c>
      <c r="H3">
        <v>0.6207671217988409</v>
      </c>
    </row>
    <row r="4" spans="1:8">
      <c r="A4" t="s">
        <v>79</v>
      </c>
      <c r="B4">
        <v>16.8454194940586</v>
      </c>
      <c r="C4">
        <v>20.16225733120933</v>
      </c>
      <c r="D4">
        <v>14.08721064865043</v>
      </c>
      <c r="E4">
        <v>9.190420070069131</v>
      </c>
      <c r="F4">
        <v>2610.354701654544</v>
      </c>
      <c r="G4">
        <v>1309.637803863915</v>
      </c>
      <c r="H4">
        <v>0.5017087536164397</v>
      </c>
    </row>
    <row r="5" spans="1:8">
      <c r="A5" t="s">
        <v>89</v>
      </c>
      <c r="B5">
        <v>21.53722202719228</v>
      </c>
      <c r="C5">
        <v>18.99961416913045</v>
      </c>
      <c r="D5">
        <v>21.54664464871201</v>
      </c>
      <c r="E5">
        <v>14.96300547096579</v>
      </c>
      <c r="F5">
        <v>6125.524280572288</v>
      </c>
      <c r="G5">
        <v>2695.712918275919</v>
      </c>
      <c r="H5">
        <v>0.4400787254775305</v>
      </c>
    </row>
    <row r="6" spans="1:8">
      <c r="A6" t="s">
        <v>99</v>
      </c>
      <c r="B6">
        <v>17.2157770371817</v>
      </c>
      <c r="C6">
        <v>20.04209624161958</v>
      </c>
      <c r="D6">
        <v>13.80073612373268</v>
      </c>
      <c r="E6">
        <v>8.503910499849294</v>
      </c>
      <c r="F6">
        <v>2352.144920946095</v>
      </c>
      <c r="G6">
        <v>994.6254457172697</v>
      </c>
      <c r="H6">
        <v>0.4228589135218782</v>
      </c>
    </row>
    <row r="7" spans="1:8">
      <c r="A7" t="s">
        <v>109</v>
      </c>
      <c r="B7">
        <v>21.89826673363674</v>
      </c>
      <c r="C7">
        <v>18.81554586070218</v>
      </c>
      <c r="D7">
        <v>21.24616639851722</v>
      </c>
      <c r="E7">
        <v>14.0824523210041</v>
      </c>
      <c r="F7">
        <v>5629.576048229719</v>
      </c>
      <c r="G7">
        <v>2201.346585197029</v>
      </c>
      <c r="H7">
        <v>0.3910323914869693</v>
      </c>
    </row>
    <row r="8" spans="1:8">
      <c r="A8" t="s">
        <v>119</v>
      </c>
      <c r="B8">
        <v>18.07109731290189</v>
      </c>
      <c r="C8">
        <v>19.84318828005646</v>
      </c>
      <c r="D8">
        <v>13.15809121654005</v>
      </c>
      <c r="E8">
        <v>8.014118200620338</v>
      </c>
      <c r="F8">
        <v>2092.474092069986</v>
      </c>
      <c r="G8">
        <v>783.3848361951084</v>
      </c>
      <c r="H8">
        <v>0.3743820958949807</v>
      </c>
    </row>
    <row r="9" spans="1:8">
      <c r="A9" t="s">
        <v>129</v>
      </c>
      <c r="B9">
        <v>22.69740372842933</v>
      </c>
      <c r="C9">
        <v>18.56778449419442</v>
      </c>
      <c r="D9">
        <v>20.5335882752101</v>
      </c>
      <c r="E9">
        <v>13.44648528696503</v>
      </c>
      <c r="F9">
        <v>5126.650573833652</v>
      </c>
      <c r="G9">
        <v>1851.929776743936</v>
      </c>
      <c r="H9">
        <v>0.3612358108032871</v>
      </c>
    </row>
    <row r="10" spans="1:8">
      <c r="A10" t="s">
        <v>139</v>
      </c>
      <c r="B10">
        <v>19.3140588736024</v>
      </c>
      <c r="C10">
        <v>19.56346333479889</v>
      </c>
      <c r="D10">
        <v>12.31723892439612</v>
      </c>
      <c r="E10">
        <v>7.601836688200446</v>
      </c>
      <c r="F10">
        <v>1831.798258644306</v>
      </c>
      <c r="G10">
        <v>628.2742600759394</v>
      </c>
      <c r="H10">
        <v>0.3429822345943917</v>
      </c>
    </row>
    <row r="11" spans="1:8">
      <c r="A11" t="s">
        <v>149</v>
      </c>
      <c r="B11">
        <v>23.78978670641208</v>
      </c>
      <c r="C11">
        <v>18.25436568755897</v>
      </c>
      <c r="D11">
        <v>19.61119425282643</v>
      </c>
      <c r="E11">
        <v>12.90205819389246</v>
      </c>
      <c r="F11">
        <v>4618.806670494274</v>
      </c>
      <c r="G11">
        <v>1585.502174975434</v>
      </c>
      <c r="H11">
        <v>0.3432709546177571</v>
      </c>
    </row>
    <row r="12" spans="1:8">
      <c r="A12" t="s">
        <v>159</v>
      </c>
      <c r="B12">
        <v>21.0266687147118</v>
      </c>
      <c r="C12">
        <v>19.18657164843867</v>
      </c>
      <c r="D12">
        <v>11.31634469767593</v>
      </c>
      <c r="E12">
        <v>7.232976065757477</v>
      </c>
      <c r="F12">
        <v>1570.437204728814</v>
      </c>
      <c r="G12">
        <v>510.0523108264471</v>
      </c>
      <c r="H12">
        <v>0.324783639416212</v>
      </c>
    </row>
    <row r="13" spans="1:8">
      <c r="A13" t="s">
        <v>169</v>
      </c>
      <c r="B13">
        <v>25.18488254744546</v>
      </c>
      <c r="C13">
        <v>17.86631061235019</v>
      </c>
      <c r="D13">
        <v>18.53325931945168</v>
      </c>
      <c r="E13">
        <v>12.40474159585691</v>
      </c>
      <c r="F13">
        <v>4107.47004079931</v>
      </c>
      <c r="G13">
        <v>1376.118355106962</v>
      </c>
      <c r="H13">
        <v>0.3350282147984142</v>
      </c>
    </row>
    <row r="14" spans="1:8">
      <c r="A14" t="s">
        <v>179</v>
      </c>
      <c r="B14">
        <v>23.44571400099939</v>
      </c>
      <c r="C14">
        <v>18.67884709005816</v>
      </c>
      <c r="D14">
        <v>10.14825348465947</v>
      </c>
      <c r="E14">
        <v>6.9036074005944</v>
      </c>
      <c r="F14">
        <v>1308.631768460342</v>
      </c>
      <c r="G14">
        <v>419.3955056009656</v>
      </c>
      <c r="H14">
        <v>0.3204839708991638</v>
      </c>
    </row>
    <row r="15" spans="1:8">
      <c r="A15" t="s">
        <v>189</v>
      </c>
      <c r="B15">
        <v>26.97234663877876</v>
      </c>
      <c r="C15">
        <v>17.3871546037748</v>
      </c>
      <c r="D15">
        <v>17.3033776720513</v>
      </c>
      <c r="E15">
        <v>11.94485663994193</v>
      </c>
      <c r="F15">
        <v>3593.687794560496</v>
      </c>
      <c r="G15">
        <v>1210.985784109632</v>
      </c>
      <c r="H15">
        <v>0.336975790145881</v>
      </c>
    </row>
    <row r="16" spans="1:8">
      <c r="A16" t="s">
        <v>199</v>
      </c>
      <c r="B16">
        <v>27.07970007998403</v>
      </c>
      <c r="C16">
        <v>17.97514656101466</v>
      </c>
      <c r="D16">
        <v>8.783673271052605</v>
      </c>
      <c r="E16">
        <v>6.628634706676011</v>
      </c>
      <c r="F16">
        <v>1046.580646234978</v>
      </c>
      <c r="G16">
        <v>351.7020458529555</v>
      </c>
      <c r="H16">
        <v>0.336048681119975</v>
      </c>
    </row>
    <row r="17" spans="1:8">
      <c r="A17" t="s">
        <v>209</v>
      </c>
      <c r="B17">
        <v>29.25804793123694</v>
      </c>
      <c r="C17">
        <v>16.78600476988331</v>
      </c>
      <c r="D17">
        <v>15.94115963779788</v>
      </c>
      <c r="E17">
        <v>11.50381636329692</v>
      </c>
      <c r="F17">
        <v>3078.287604230456</v>
      </c>
      <c r="G17">
        <v>1083.797683131222</v>
      </c>
      <c r="H17">
        <v>0.3520781104539325</v>
      </c>
    </row>
    <row r="18" spans="1:8">
      <c r="A18" t="s">
        <v>219</v>
      </c>
      <c r="B18">
        <v>31.66449806749225</v>
      </c>
      <c r="C18">
        <v>15.64262112532496</v>
      </c>
      <c r="D18">
        <v>8.48986307495068</v>
      </c>
      <c r="E18">
        <v>15.58668673020265</v>
      </c>
      <c r="F18">
        <v>2069.969847561382</v>
      </c>
      <c r="G18">
        <v>1320.835628493702</v>
      </c>
      <c r="H18">
        <v>0.6380941394145284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2018-11-03T19:37:53Z</dcterms:created>
  <dcterms:modified xsi:type="dcterms:W3CDTF">2018-11-03T19:37:53Z</dcterms:modified>
</cp:coreProperties>
</file>