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<sst xmlns="http://schemas.openxmlformats.org/spreadsheetml/2006/main" count="409" uniqueCount="222">
  <si>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</si>
  <si>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</si>
  <si>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</si>
  <si>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</si>
  <si>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</si>
  <si>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</si>
  <si>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</si>
  <si>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</si>
  <si>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</si>
  <si>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</si>
  <si>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</si>
  <si>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</si>
  <si>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</si>
  <si>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</si>
  <si>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</si>
  <si>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</si>
  <si>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</si>
  <si>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</si>
  <si>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</si>
  <si>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</si>
  <si>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</si>
  <si>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</si>
  <si>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</si>
  <si>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</si>
  <si>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</si>
  <si>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</si>
  <si>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</si>
  <si>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</si>
  <si>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</si>
  <si>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</si>
  <si>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</si>
  <si>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</si>
  <si>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</si>
  <si>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</si>
  <si>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</si>
  <si>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</si>
  <si>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</si>
  <si>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</si>
  <si>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</si>
  <si>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</si>
  <si>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</si>
  <si>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</si>
  <si>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</si>
  <si>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</si>
  <si>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</si>
  <si>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</si>
  <si>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</si>
  <si>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</si>
  <si>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</si>
  <si>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</si>
  <si>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</si>
  <si>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</si>
  <si>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</si>
  <si>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</si>
  <si>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</si>
  <si>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</si>
  <si>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</si>
  <si>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</si>
  <si>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</si>
  <si>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</si>
  <si>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</si>
  <si>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</si>
  <si>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</si>
  <si>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</si>
  <si>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</si>
  <si>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</si>
  <si>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</si>
  <si>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</si>
  <si>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</si>
  <si>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</si>
  <si>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</si>
  <si>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</si>
  <si>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</si>
  <si>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</si>
  <si>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</si>
  <si>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</si>
  <si>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</si>
  <si>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</si>
  <si>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</si>
  <si>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</si>
  <si>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</si>
  <si>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</si>
  <si>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</si>
  <si>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</si>
  <si>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</si>
  <si>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</si>
  <si>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</si>
  <si>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</si>
  <si>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</si>
  <si>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</si>
  <si>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</si>
  <si>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</si>
  <si>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</si>
  <si>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</si>
  <si>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</si>
  <si>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</si>
  <si>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</si>
  <si>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</si>
  <si>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</si>
  <si>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</si>
  <si>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</si>
  <si>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</si>
  <si>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</si>
  <si>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</si>
  <si>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</si>
  <si>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</si>
  <si>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</si>
  <si>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</si>
  <si>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</si>
  <si>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</si>
  <si>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</si>
  <si>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</si>
  <si>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</si>
  <si>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</si>
  <si>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</si>
  <si>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</si>
  <si>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</si>
  <si>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</si>
  <si>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</si>
  <si>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</si>
  <si>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</si>
  <si>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</si>
  <si>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</si>
  <si>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</si>
  <si>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</si>
  <si>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</si>
  <si>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</si>
  <si>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</si>
  <si>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</si>
  <si>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</si>
  <si>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</si>
  <si>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</si>
  <si>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</si>
  <si>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</si>
  <si>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</si>
  <si>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</si>
  <si>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</si>
  <si>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</si>
  <si>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</si>
  <si>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</si>
  <si>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</si>
  <si>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</si>
  <si>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</si>
  <si>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</si>
  <si>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</si>
  <si>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</si>
  <si>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</si>
  <si>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</si>
  <si>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</si>
  <si>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</si>
  <si>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</si>
  <si>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</si>
  <si>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</si>
  <si>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</si>
  <si>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</si>
  <si>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</si>
  <si>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</si>
  <si>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</si>
  <si>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</si>
  <si>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529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</si>
  <si>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</si>
  <si>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</si>
  <si>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</si>
  <si>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</si>
  <si>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</si>
  <si>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</si>
  <si>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</si>
  <si>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</si>
  <si>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</si>
  <si>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530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</si>
  <si>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</si>
  <si>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</si>
  <si>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</si>
  <si>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</si>
  <si>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</si>
  <si>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</si>
  <si>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</si>
  <si>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</si>
  <si>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</si>
  <si>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531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</si>
  <si>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</si>
  <si>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</si>
  <si>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</si>
  <si>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</si>
  <si>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</si>
  <si>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</si>
  <si>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</si>
  <si>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</si>
  <si>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</si>
  <si>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532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</si>
  <si>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</si>
  <si>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</si>
  <si>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</si>
  <si>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</si>
  <si>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</si>
  <si>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</si>
  <si>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</si>
  <si>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</si>
  <si>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</si>
  <si>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533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</si>
  <si>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</si>
  <si>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</si>
  <si>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</si>
  <si>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</si>
  <si>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</si>
  <si>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</si>
  <si>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</si>
  <si>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</si>
  <si>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</si>
  <si>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</si>
  <si>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</si>
  <si>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</si>
  <si>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</si>
  <si>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</si>
  <si>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</si>
  <si>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</si>
  <si>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</si>
  <si>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</si>
  <si>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</si>
  <si>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535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</si>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</sst>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Main!$B$2:$B$715</c:f>
              <c:numCache>
                <c:formatCode>General</c:formatCode>
                <c:ptCount val="714"/>
                <c:pt idx="0">
                  <c:v>11816333.64280997</c:v>
                </c:pt>
                <c:pt idx="1">
                  <c:v>54520374.76649692</c:v>
                </c:pt>
                <c:pt idx="2">
                  <c:v>50641875.85891379</c:v>
                </c:pt>
                <c:pt idx="3">
                  <c:v>47628114.39236131</c:v>
                </c:pt>
                <c:pt idx="4">
                  <c:v>46816573.2592824</c:v>
                </c:pt>
                <c:pt idx="5">
                  <c:v>45331758.39823385</c:v>
                </c:pt>
                <c:pt idx="6">
                  <c:v>44617750.36408188</c:v>
                </c:pt>
                <c:pt idx="7">
                  <c:v>43205493.32506728</c:v>
                </c:pt>
                <c:pt idx="8">
                  <c:v>42526874.70364794</c:v>
                </c:pt>
                <c:pt idx="9">
                  <c:v>41143413.20895258</c:v>
                </c:pt>
                <c:pt idx="10">
                  <c:v>40481513.06426991</c:v>
                </c:pt>
                <c:pt idx="11">
                  <c:v>39113458.12589554</c:v>
                </c:pt>
                <c:pt idx="12">
                  <c:v>38460559.97167646</c:v>
                </c:pt>
                <c:pt idx="13">
                  <c:v>37102421.49963592</c:v>
                </c:pt>
                <c:pt idx="14">
                  <c:v>36454509.94710544</c:v>
                </c:pt>
                <c:pt idx="15">
                  <c:v>35102685.38997724</c:v>
                </c:pt>
                <c:pt idx="16">
                  <c:v>34458180.39731914</c:v>
                </c:pt>
                <c:pt idx="17">
                  <c:v>33113060.69989427</c:v>
                </c:pt>
                <c:pt idx="18">
                  <c:v>31118030.33292855</c:v>
                </c:pt>
                <c:pt idx="19">
                  <c:v>28328701.15849844</c:v>
                </c:pt>
                <c:pt idx="20">
                  <c:v>27128671.27152063</c:v>
                </c:pt>
                <c:pt idx="21">
                  <c:v>26118463.53870031</c:v>
                </c:pt>
                <c:pt idx="22">
                  <c:v>25972378.34638035</c:v>
                </c:pt>
                <c:pt idx="23">
                  <c:v>25968029.90389531</c:v>
                </c:pt>
                <c:pt idx="24">
                  <c:v>25483328.66100048</c:v>
                </c:pt>
                <c:pt idx="25">
                  <c:v>25474292.49903905</c:v>
                </c:pt>
                <c:pt idx="26">
                  <c:v>24979171.62969141</c:v>
                </c:pt>
                <c:pt idx="27">
                  <c:v>24966759.26112442</c:v>
                </c:pt>
                <c:pt idx="28">
                  <c:v>24452398.27185309</c:v>
                </c:pt>
                <c:pt idx="29">
                  <c:v>24437459.48384639</c:v>
                </c:pt>
                <c:pt idx="30">
                  <c:v>23906573.20839562</c:v>
                </c:pt>
                <c:pt idx="31">
                  <c:v>23889756.26895357</c:v>
                </c:pt>
                <c:pt idx="32">
                  <c:v>23347109.44991345</c:v>
                </c:pt>
                <c:pt idx="33">
                  <c:v>23328886.79881572</c:v>
                </c:pt>
                <c:pt idx="34">
                  <c:v>22779128.98628066</c:v>
                </c:pt>
                <c:pt idx="35">
                  <c:v>22816539.91114296</c:v>
                </c:pt>
                <c:pt idx="36">
                  <c:v>21767866.06546719</c:v>
                </c:pt>
                <c:pt idx="37">
                  <c:v>20787261.58460789</c:v>
                </c:pt>
                <c:pt idx="38">
                  <c:v>20162736.86639353</c:v>
                </c:pt>
                <c:pt idx="39">
                  <c:v>19643938.52783104</c:v>
                </c:pt>
                <c:pt idx="40">
                  <c:v>19115344.85733508</c:v>
                </c:pt>
                <c:pt idx="41">
                  <c:v>18729441.06144398</c:v>
                </c:pt>
                <c:pt idx="42">
                  <c:v>18437768.23225322</c:v>
                </c:pt>
                <c:pt idx="43">
                  <c:v>18258285.52956699</c:v>
                </c:pt>
                <c:pt idx="44">
                  <c:v>18259352.99168067</c:v>
                </c:pt>
                <c:pt idx="45">
                  <c:v>18203341.32865129</c:v>
                </c:pt>
                <c:pt idx="46">
                  <c:v>18209326.04194545</c:v>
                </c:pt>
                <c:pt idx="47">
                  <c:v>17990455.8139151</c:v>
                </c:pt>
                <c:pt idx="48">
                  <c:v>17997749.8315919</c:v>
                </c:pt>
                <c:pt idx="49">
                  <c:v>17757371.94798282</c:v>
                </c:pt>
                <c:pt idx="50">
                  <c:v>17764521.08185001</c:v>
                </c:pt>
                <c:pt idx="51">
                  <c:v>17510048.88287019</c:v>
                </c:pt>
                <c:pt idx="52">
                  <c:v>17257990.54007939</c:v>
                </c:pt>
                <c:pt idx="53">
                  <c:v>17157048.17201407</c:v>
                </c:pt>
                <c:pt idx="54">
                  <c:v>17162052.63211893</c:v>
                </c:pt>
                <c:pt idx="55">
                  <c:v>16933765.47255522</c:v>
                </c:pt>
                <c:pt idx="56">
                  <c:v>16698069.7412858</c:v>
                </c:pt>
                <c:pt idx="57">
                  <c:v>16671854.60493555</c:v>
                </c:pt>
                <c:pt idx="58">
                  <c:v>16612198.9915579</c:v>
                </c:pt>
                <c:pt idx="59">
                  <c:v>16225659.08332643</c:v>
                </c:pt>
                <c:pt idx="60">
                  <c:v>15977065.61188444</c:v>
                </c:pt>
                <c:pt idx="61">
                  <c:v>15795482.0654368</c:v>
                </c:pt>
                <c:pt idx="62">
                  <c:v>15766158.36484144</c:v>
                </c:pt>
                <c:pt idx="63">
                  <c:v>15782812.70785312</c:v>
                </c:pt>
                <c:pt idx="64">
                  <c:v>15687333.41738836</c:v>
                </c:pt>
                <c:pt idx="65">
                  <c:v>15704332.34654897</c:v>
                </c:pt>
                <c:pt idx="66">
                  <c:v>15490125.14795504</c:v>
                </c:pt>
                <c:pt idx="67">
                  <c:v>15286525.84699814</c:v>
                </c:pt>
                <c:pt idx="68">
                  <c:v>15212909.87559088</c:v>
                </c:pt>
                <c:pt idx="69">
                  <c:v>15206439.28585029</c:v>
                </c:pt>
                <c:pt idx="70">
                  <c:v>14974373.17964766</c:v>
                </c:pt>
                <c:pt idx="71">
                  <c:v>14863967.54618998</c:v>
                </c:pt>
                <c:pt idx="72">
                  <c:v>14805471.32476895</c:v>
                </c:pt>
                <c:pt idx="73">
                  <c:v>14818172.4693174</c:v>
                </c:pt>
                <c:pt idx="74">
                  <c:v>14668289.4175324</c:v>
                </c:pt>
                <c:pt idx="75">
                  <c:v>14573983.47145173</c:v>
                </c:pt>
                <c:pt idx="76">
                  <c:v>14530990.41481401</c:v>
                </c:pt>
                <c:pt idx="77">
                  <c:v>14523999.68316135</c:v>
                </c:pt>
                <c:pt idx="78">
                  <c:v>14313190.83691663</c:v>
                </c:pt>
                <c:pt idx="79">
                  <c:v>14228497.97181566</c:v>
                </c:pt>
                <c:pt idx="80">
                  <c:v>14091828.59902639</c:v>
                </c:pt>
                <c:pt idx="81">
                  <c:v>13993521.44471724</c:v>
                </c:pt>
                <c:pt idx="82">
                  <c:v>13967632.51923349</c:v>
                </c:pt>
                <c:pt idx="83">
                  <c:v>13973100.64893775</c:v>
                </c:pt>
                <c:pt idx="84">
                  <c:v>13932809.23934637</c:v>
                </c:pt>
                <c:pt idx="85">
                  <c:v>13935524.92568918</c:v>
                </c:pt>
                <c:pt idx="86">
                  <c:v>13789106.61431702</c:v>
                </c:pt>
                <c:pt idx="87">
                  <c:v>13661013.54765894</c:v>
                </c:pt>
                <c:pt idx="88">
                  <c:v>13598450.81412431</c:v>
                </c:pt>
                <c:pt idx="89">
                  <c:v>13464493.35172101</c:v>
                </c:pt>
                <c:pt idx="90">
                  <c:v>13373875.58935302</c:v>
                </c:pt>
                <c:pt idx="91">
                  <c:v>13287918.98598425</c:v>
                </c:pt>
                <c:pt idx="92">
                  <c:v>13241330.3903565</c:v>
                </c:pt>
                <c:pt idx="93">
                  <c:v>13239267.82440641</c:v>
                </c:pt>
                <c:pt idx="94">
                  <c:v>13145343.80156796</c:v>
                </c:pt>
                <c:pt idx="95">
                  <c:v>13081392.79142423</c:v>
                </c:pt>
                <c:pt idx="96">
                  <c:v>12980646.24310719</c:v>
                </c:pt>
                <c:pt idx="97">
                  <c:v>12932566.58614568</c:v>
                </c:pt>
                <c:pt idx="98">
                  <c:v>12850200.41250204</c:v>
                </c:pt>
                <c:pt idx="99">
                  <c:v>12791618.76954925</c:v>
                </c:pt>
                <c:pt idx="100">
                  <c:v>12748636.25771015</c:v>
                </c:pt>
                <c:pt idx="101">
                  <c:v>12735324.25938033</c:v>
                </c:pt>
                <c:pt idx="102">
                  <c:v>12735491.64926744</c:v>
                </c:pt>
                <c:pt idx="103">
                  <c:v>12693864.75178105</c:v>
                </c:pt>
                <c:pt idx="104">
                  <c:v>12618570.6266147</c:v>
                </c:pt>
                <c:pt idx="105">
                  <c:v>12545150.23453666</c:v>
                </c:pt>
                <c:pt idx="106">
                  <c:v>12511582.55007202</c:v>
                </c:pt>
                <c:pt idx="107">
                  <c:v>12435211.16007482</c:v>
                </c:pt>
                <c:pt idx="108">
                  <c:v>12382175.86354145</c:v>
                </c:pt>
                <c:pt idx="109">
                  <c:v>12328974.2184711</c:v>
                </c:pt>
                <c:pt idx="110">
                  <c:v>12299245.81909737</c:v>
                </c:pt>
                <c:pt idx="111">
                  <c:v>12267088.69174805</c:v>
                </c:pt>
                <c:pt idx="112">
                  <c:v>12214285.44189268</c:v>
                </c:pt>
                <c:pt idx="113">
                  <c:v>12175638.57719345</c:v>
                </c:pt>
                <c:pt idx="114">
                  <c:v>12115500.71049644</c:v>
                </c:pt>
                <c:pt idx="115">
                  <c:v>12084756.80146614</c:v>
                </c:pt>
                <c:pt idx="116">
                  <c:v>12032734.46557809</c:v>
                </c:pt>
                <c:pt idx="117">
                  <c:v>11994341.03294971</c:v>
                </c:pt>
                <c:pt idx="118">
                  <c:v>11967923.93104636</c:v>
                </c:pt>
                <c:pt idx="119">
                  <c:v>11958729.13974048</c:v>
                </c:pt>
                <c:pt idx="120">
                  <c:v>11959406.74628484</c:v>
                </c:pt>
                <c:pt idx="121">
                  <c:v>11932728.45688235</c:v>
                </c:pt>
                <c:pt idx="122">
                  <c:v>11887179.04571119</c:v>
                </c:pt>
                <c:pt idx="123">
                  <c:v>11842919.59747048</c:v>
                </c:pt>
                <c:pt idx="124">
                  <c:v>11822010.86235336</c:v>
                </c:pt>
                <c:pt idx="125">
                  <c:v>11776142.93661128</c:v>
                </c:pt>
                <c:pt idx="126">
                  <c:v>11741602.35720876</c:v>
                </c:pt>
                <c:pt idx="127">
                  <c:v>11706982.15377074</c:v>
                </c:pt>
                <c:pt idx="128">
                  <c:v>11687009.48684094</c:v>
                </c:pt>
                <c:pt idx="129">
                  <c:v>11666342.22769825</c:v>
                </c:pt>
                <c:pt idx="130">
                  <c:v>11632520.07220244</c:v>
                </c:pt>
                <c:pt idx="131">
                  <c:v>11607069.3132751</c:v>
                </c:pt>
                <c:pt idx="132">
                  <c:v>11568642.25009024</c:v>
                </c:pt>
                <c:pt idx="133">
                  <c:v>11550463.61059399</c:v>
                </c:pt>
                <c:pt idx="134">
                  <c:v>11516848.19246084</c:v>
                </c:pt>
                <c:pt idx="135">
                  <c:v>11491922.20394881</c:v>
                </c:pt>
                <c:pt idx="136">
                  <c:v>11474259.93620635</c:v>
                </c:pt>
                <c:pt idx="137">
                  <c:v>11468491.64205875</c:v>
                </c:pt>
                <c:pt idx="138">
                  <c:v>11469139.81705817</c:v>
                </c:pt>
                <c:pt idx="139">
                  <c:v>11451908.38308571</c:v>
                </c:pt>
                <c:pt idx="140">
                  <c:v>11423235.90366405</c:v>
                </c:pt>
                <c:pt idx="141">
                  <c:v>11395018.04702794</c:v>
                </c:pt>
                <c:pt idx="142">
                  <c:v>11381930.24443083</c:v>
                </c:pt>
                <c:pt idx="143">
                  <c:v>11352336.50961168</c:v>
                </c:pt>
                <c:pt idx="144">
                  <c:v>11329552.23576778</c:v>
                </c:pt>
                <c:pt idx="145">
                  <c:v>11307062.66065706</c:v>
                </c:pt>
                <c:pt idx="146">
                  <c:v>11294170.78195451</c:v>
                </c:pt>
                <c:pt idx="147">
                  <c:v>11280811.54852489</c:v>
                </c:pt>
                <c:pt idx="148">
                  <c:v>11259258.42270706</c:v>
                </c:pt>
                <c:pt idx="149">
                  <c:v>11243495.58617845</c:v>
                </c:pt>
                <c:pt idx="150">
                  <c:v>11219071.23596624</c:v>
                </c:pt>
                <c:pt idx="151">
                  <c:v>11205295.88743533</c:v>
                </c:pt>
                <c:pt idx="152">
                  <c:v>11183597.06206366</c:v>
                </c:pt>
                <c:pt idx="153">
                  <c:v>11167030.06455423</c:v>
                </c:pt>
                <c:pt idx="154">
                  <c:v>11155615.42760111</c:v>
                </c:pt>
                <c:pt idx="155">
                  <c:v>11151804.84744888</c:v>
                </c:pt>
                <c:pt idx="156">
                  <c:v>11152101.0685707</c:v>
                </c:pt>
                <c:pt idx="157">
                  <c:v>11141254.28942247</c:v>
                </c:pt>
                <c:pt idx="158">
                  <c:v>11123310.38518273</c:v>
                </c:pt>
                <c:pt idx="159">
                  <c:v>11105570.70650464</c:v>
                </c:pt>
                <c:pt idx="160">
                  <c:v>11097303.48866794</c:v>
                </c:pt>
                <c:pt idx="161">
                  <c:v>11078549.21857236</c:v>
                </c:pt>
                <c:pt idx="162">
                  <c:v>11063624.51695127</c:v>
                </c:pt>
                <c:pt idx="163">
                  <c:v>11049089.65364466</c:v>
                </c:pt>
                <c:pt idx="164">
                  <c:v>11040535.22598331</c:v>
                </c:pt>
                <c:pt idx="165">
                  <c:v>11031889.57574202</c:v>
                </c:pt>
                <c:pt idx="166">
                  <c:v>11018263.12490092</c:v>
                </c:pt>
                <c:pt idx="167">
                  <c:v>11008108.89629932</c:v>
                </c:pt>
                <c:pt idx="168">
                  <c:v>10992374.41063035</c:v>
                </c:pt>
                <c:pt idx="169">
                  <c:v>10983265.16915979</c:v>
                </c:pt>
                <c:pt idx="170">
                  <c:v>10969451.83424758</c:v>
                </c:pt>
                <c:pt idx="171">
                  <c:v>10958696.78936908</c:v>
                </c:pt>
                <c:pt idx="172">
                  <c:v>10951235.61855498</c:v>
                </c:pt>
                <c:pt idx="173">
                  <c:v>10948850.06253678</c:v>
                </c:pt>
                <c:pt idx="174">
                  <c:v>10949070.91515058</c:v>
                </c:pt>
                <c:pt idx="175">
                  <c:v>10942210.32393609</c:v>
                </c:pt>
                <c:pt idx="176">
                  <c:v>10930899.60527814</c:v>
                </c:pt>
                <c:pt idx="177">
                  <c:v>10919670.909356</c:v>
                </c:pt>
                <c:pt idx="178">
                  <c:v>10914644.1811262</c:v>
                </c:pt>
                <c:pt idx="179">
                  <c:v>10914575.12021193</c:v>
                </c:pt>
                <c:pt idx="180">
                  <c:v>10901721.20634</c:v>
                </c:pt>
                <c:pt idx="181">
                  <c:v>10892043.06601272</c:v>
                </c:pt>
                <c:pt idx="182">
                  <c:v>10886459.6699805</c:v>
                </c:pt>
                <c:pt idx="183">
                  <c:v>10880919.85780272</c:v>
                </c:pt>
                <c:pt idx="184">
                  <c:v>10872062.55181869</c:v>
                </c:pt>
                <c:pt idx="185">
                  <c:v>10865768.02273393</c:v>
                </c:pt>
                <c:pt idx="186">
                  <c:v>10855730.29322104</c:v>
                </c:pt>
                <c:pt idx="187">
                  <c:v>10849936.49308443</c:v>
                </c:pt>
                <c:pt idx="188">
                  <c:v>10840757.10392197</c:v>
                </c:pt>
                <c:pt idx="189">
                  <c:v>10833694.83631284</c:v>
                </c:pt>
                <c:pt idx="190">
                  <c:v>10828972.86180364</c:v>
                </c:pt>
                <c:pt idx="191">
                  <c:v>10827423.66568181</c:v>
                </c:pt>
                <c:pt idx="192">
                  <c:v>10827567.89197646</c:v>
                </c:pt>
                <c:pt idx="193">
                  <c:v>10823315.90892861</c:v>
                </c:pt>
                <c:pt idx="194">
                  <c:v>10816534.31690294</c:v>
                </c:pt>
                <c:pt idx="195">
                  <c:v>10809917.78739058</c:v>
                </c:pt>
                <c:pt idx="196">
                  <c:v>10807032.76413485</c:v>
                </c:pt>
                <c:pt idx="197">
                  <c:v>10807077.68602353</c:v>
                </c:pt>
                <c:pt idx="198">
                  <c:v>10799228.85590917</c:v>
                </c:pt>
                <c:pt idx="199">
                  <c:v>10793392.58735248</c:v>
                </c:pt>
                <c:pt idx="200">
                  <c:v>10789931.02525094</c:v>
                </c:pt>
                <c:pt idx="201">
                  <c:v>10786539.20977305</c:v>
                </c:pt>
                <c:pt idx="202">
                  <c:v>10781369.27311004</c:v>
                </c:pt>
                <c:pt idx="203">
                  <c:v>10777553.05947373</c:v>
                </c:pt>
                <c:pt idx="204">
                  <c:v>10771389.45262677</c:v>
                </c:pt>
                <c:pt idx="205">
                  <c:v>10767672.90697064</c:v>
                </c:pt>
                <c:pt idx="206">
                  <c:v>10762265.87098516</c:v>
                </c:pt>
                <c:pt idx="207">
                  <c:v>10757964.57117974</c:v>
                </c:pt>
                <c:pt idx="208">
                  <c:v>10755062.51597909</c:v>
                </c:pt>
                <c:pt idx="209">
                  <c:v>10754164.6852564</c:v>
                </c:pt>
                <c:pt idx="210">
                  <c:v>10754273.14023747</c:v>
                </c:pt>
                <c:pt idx="211">
                  <c:v>10751764.50816426</c:v>
                </c:pt>
                <c:pt idx="212">
                  <c:v>10747792.21291608</c:v>
                </c:pt>
                <c:pt idx="213">
                  <c:v>10743957.00057582</c:v>
                </c:pt>
                <c:pt idx="214">
                  <c:v>10742468.02360651</c:v>
                </c:pt>
                <c:pt idx="215">
                  <c:v>10742563.51352441</c:v>
                </c:pt>
                <c:pt idx="216">
                  <c:v>10737943.44179368</c:v>
                </c:pt>
                <c:pt idx="217">
                  <c:v>10734545.95063421</c:v>
                </c:pt>
                <c:pt idx="218">
                  <c:v>10732758.95914484</c:v>
                </c:pt>
                <c:pt idx="219">
                  <c:v>10731078.23096756</c:v>
                </c:pt>
                <c:pt idx="220">
                  <c:v>10728263.00652774</c:v>
                </c:pt>
                <c:pt idx="221">
                  <c:v>10726534.50265957</c:v>
                </c:pt>
                <c:pt idx="222">
                  <c:v>10723363.88412545</c:v>
                </c:pt>
                <c:pt idx="223">
                  <c:v>10721777.11712897</c:v>
                </c:pt>
                <c:pt idx="224">
                  <c:v>10718714.96500247</c:v>
                </c:pt>
                <c:pt idx="225">
                  <c:v>10716416.28529873</c:v>
                </c:pt>
                <c:pt idx="226">
                  <c:v>10714990.50102463</c:v>
                </c:pt>
                <c:pt idx="227">
                  <c:v>10714493.15933776</c:v>
                </c:pt>
                <c:pt idx="228">
                  <c:v>10714573.65669127</c:v>
                </c:pt>
                <c:pt idx="229">
                  <c:v>10713315.58681843</c:v>
                </c:pt>
                <c:pt idx="230">
                  <c:v>10713315.72245594</c:v>
                </c:pt>
                <c:pt idx="231">
                  <c:v>10711004.95035602</c:v>
                </c:pt>
                <c:pt idx="232">
                  <c:v>10709984.62593668</c:v>
                </c:pt>
                <c:pt idx="233">
                  <c:v>10708722.24514086</c:v>
                </c:pt>
                <c:pt idx="234">
                  <c:v>10706707.19135539</c:v>
                </c:pt>
                <c:pt idx="235">
                  <c:v>10705134.7518537</c:v>
                </c:pt>
                <c:pt idx="236">
                  <c:v>10704184.35715974</c:v>
                </c:pt>
                <c:pt idx="237">
                  <c:v>10704065.05852997</c:v>
                </c:pt>
                <c:pt idx="238">
                  <c:v>10702671.40267607</c:v>
                </c:pt>
                <c:pt idx="239">
                  <c:v>10701788.73078854</c:v>
                </c:pt>
                <c:pt idx="240">
                  <c:v>10700262.25640117</c:v>
                </c:pt>
                <c:pt idx="241">
                  <c:v>10699421.03322431</c:v>
                </c:pt>
                <c:pt idx="242">
                  <c:v>10698172.52448924</c:v>
                </c:pt>
                <c:pt idx="243">
                  <c:v>10697161.82876188</c:v>
                </c:pt>
                <c:pt idx="244">
                  <c:v>10696524.730749</c:v>
                </c:pt>
                <c:pt idx="245">
                  <c:v>10696315.24739539</c:v>
                </c:pt>
                <c:pt idx="246">
                  <c:v>10696312.41056153</c:v>
                </c:pt>
                <c:pt idx="247">
                  <c:v>10695811.67689964</c:v>
                </c:pt>
                <c:pt idx="248">
                  <c:v>10695876.57456841</c:v>
                </c:pt>
                <c:pt idx="249">
                  <c:v>10694839.52751591</c:v>
                </c:pt>
                <c:pt idx="250">
                  <c:v>10694411.69093542</c:v>
                </c:pt>
                <c:pt idx="251">
                  <c:v>10694414.53902918</c:v>
                </c:pt>
                <c:pt idx="252">
                  <c:v>10693545.43310916</c:v>
                </c:pt>
                <c:pt idx="253">
                  <c:v>10692915.06734549</c:v>
                </c:pt>
                <c:pt idx="254">
                  <c:v>10692679.7263231</c:v>
                </c:pt>
                <c:pt idx="255">
                  <c:v>10692631.3267405</c:v>
                </c:pt>
                <c:pt idx="256">
                  <c:v>10692079.62397054</c:v>
                </c:pt>
                <c:pt idx="257">
                  <c:v>10691932.95337619</c:v>
                </c:pt>
                <c:pt idx="258">
                  <c:v>10691902.28763164</c:v>
                </c:pt>
                <c:pt idx="259">
                  <c:v>10691477.70827252</c:v>
                </c:pt>
                <c:pt idx="260">
                  <c:v>10691003.60032335</c:v>
                </c:pt>
                <c:pt idx="261">
                  <c:v>10690742.69236529</c:v>
                </c:pt>
                <c:pt idx="262">
                  <c:v>10690622.40260808</c:v>
                </c:pt>
                <c:pt idx="263">
                  <c:v>10690659.1248214</c:v>
                </c:pt>
                <c:pt idx="264">
                  <c:v>10690555.24587453</c:v>
                </c:pt>
                <c:pt idx="265">
                  <c:v>10690601.20649482</c:v>
                </c:pt>
                <c:pt idx="266">
                  <c:v>10690420.34321722</c:v>
                </c:pt>
                <c:pt idx="267">
                  <c:v>10690483.93137217</c:v>
                </c:pt>
                <c:pt idx="268">
                  <c:v>10690189.35534234</c:v>
                </c:pt>
                <c:pt idx="269">
                  <c:v>10690253.77103684</c:v>
                </c:pt>
                <c:pt idx="270">
                  <c:v>10690178.21469789</c:v>
                </c:pt>
                <c:pt idx="271">
                  <c:v>10689987.36160448</c:v>
                </c:pt>
                <c:pt idx="272">
                  <c:v>10690082.1538997</c:v>
                </c:pt>
                <c:pt idx="273">
                  <c:v>10689928.9111619</c:v>
                </c:pt>
                <c:pt idx="274">
                  <c:v>10689903.41184412</c:v>
                </c:pt>
                <c:pt idx="275">
                  <c:v>10689940.57990675</c:v>
                </c:pt>
                <c:pt idx="276">
                  <c:v>10689913.05094839</c:v>
                </c:pt>
                <c:pt idx="277">
                  <c:v>10689947.9352467</c:v>
                </c:pt>
                <c:pt idx="278">
                  <c:v>10689939.60875389</c:v>
                </c:pt>
                <c:pt idx="279">
                  <c:v>10689951.73302128</c:v>
                </c:pt>
                <c:pt idx="280">
                  <c:v>10690046.95266106</c:v>
                </c:pt>
                <c:pt idx="281">
                  <c:v>10689929.49932834</c:v>
                </c:pt>
                <c:pt idx="282">
                  <c:v>10689901.9227957</c:v>
                </c:pt>
                <c:pt idx="283">
                  <c:v>10689931.1298692</c:v>
                </c:pt>
                <c:pt idx="284">
                  <c:v>10689921.38769512</c:v>
                </c:pt>
                <c:pt idx="285">
                  <c:v>10689881.75579736</c:v>
                </c:pt>
                <c:pt idx="286">
                  <c:v>10690020.36400882</c:v>
                </c:pt>
                <c:pt idx="287">
                  <c:v>10689843.310621</c:v>
                </c:pt>
                <c:pt idx="288">
                  <c:v>10689868.73453006</c:v>
                </c:pt>
                <c:pt idx="289">
                  <c:v>10689899.34397389</c:v>
                </c:pt>
                <c:pt idx="290">
                  <c:v>10689968.14633424</c:v>
                </c:pt>
                <c:pt idx="291">
                  <c:v>10689833.04204691</c:v>
                </c:pt>
                <c:pt idx="292">
                  <c:v>10689848.22545493</c:v>
                </c:pt>
                <c:pt idx="293">
                  <c:v>10689865.62605558</c:v>
                </c:pt>
                <c:pt idx="294">
                  <c:v>10689857.88764741</c:v>
                </c:pt>
                <c:pt idx="295">
                  <c:v>10689834.55898433</c:v>
                </c:pt>
                <c:pt idx="296">
                  <c:v>10689832.55710429</c:v>
                </c:pt>
                <c:pt idx="297">
                  <c:v>10689851.33153313</c:v>
                </c:pt>
                <c:pt idx="298">
                  <c:v>10689800.61878743</c:v>
                </c:pt>
                <c:pt idx="299">
                  <c:v>10689796.51421548</c:v>
                </c:pt>
                <c:pt idx="300">
                  <c:v>10689806.76287309</c:v>
                </c:pt>
                <c:pt idx="301">
                  <c:v>10689806.6314823</c:v>
                </c:pt>
                <c:pt idx="302">
                  <c:v>10689814.02705982</c:v>
                </c:pt>
                <c:pt idx="303">
                  <c:v>10689773.15042491</c:v>
                </c:pt>
                <c:pt idx="304">
                  <c:v>10689759.33066383</c:v>
                </c:pt>
                <c:pt idx="305">
                  <c:v>10689741.27860784</c:v>
                </c:pt>
                <c:pt idx="306">
                  <c:v>10689750.62541356</c:v>
                </c:pt>
                <c:pt idx="307">
                  <c:v>10689733.15308486</c:v>
                </c:pt>
                <c:pt idx="308">
                  <c:v>10689736.33721101</c:v>
                </c:pt>
                <c:pt idx="309">
                  <c:v>10689733.61456217</c:v>
                </c:pt>
                <c:pt idx="310">
                  <c:v>10689743.26636279</c:v>
                </c:pt>
                <c:pt idx="311">
                  <c:v>10689744.6335615</c:v>
                </c:pt>
                <c:pt idx="312">
                  <c:v>10689711.23499274</c:v>
                </c:pt>
                <c:pt idx="313">
                  <c:v>10689744.0260809</c:v>
                </c:pt>
                <c:pt idx="314">
                  <c:v>10689713.63408413</c:v>
                </c:pt>
                <c:pt idx="315">
                  <c:v>10689742.78226523</c:v>
                </c:pt>
                <c:pt idx="316">
                  <c:v>10689729.83576814</c:v>
                </c:pt>
                <c:pt idx="317">
                  <c:v>10689743.12831552</c:v>
                </c:pt>
                <c:pt idx="318">
                  <c:v>10689716.0004866</c:v>
                </c:pt>
                <c:pt idx="319">
                  <c:v>10689721.40301362</c:v>
                </c:pt>
                <c:pt idx="320">
                  <c:v>10689732.50993311</c:v>
                </c:pt>
                <c:pt idx="321">
                  <c:v>10689701.90181458</c:v>
                </c:pt>
                <c:pt idx="322">
                  <c:v>10689692.52543948</c:v>
                </c:pt>
                <c:pt idx="323">
                  <c:v>10689694.57970912</c:v>
                </c:pt>
                <c:pt idx="324">
                  <c:v>10689692.45501538</c:v>
                </c:pt>
                <c:pt idx="325">
                  <c:v>10689695.86511815</c:v>
                </c:pt>
                <c:pt idx="326">
                  <c:v>10689682.15212669</c:v>
                </c:pt>
                <c:pt idx="327">
                  <c:v>10689691.02757542</c:v>
                </c:pt>
                <c:pt idx="328">
                  <c:v>10689682.05425735</c:v>
                </c:pt>
                <c:pt idx="329">
                  <c:v>10689680.02431675</c:v>
                </c:pt>
                <c:pt idx="330">
                  <c:v>10689670.17667941</c:v>
                </c:pt>
                <c:pt idx="331">
                  <c:v>10689672.5179455</c:v>
                </c:pt>
                <c:pt idx="332">
                  <c:v>10689677.59342991</c:v>
                </c:pt>
                <c:pt idx="333">
                  <c:v>10689667.10263516</c:v>
                </c:pt>
                <c:pt idx="334">
                  <c:v>10689667.71969289</c:v>
                </c:pt>
                <c:pt idx="335">
                  <c:v>10689670.91667485</c:v>
                </c:pt>
                <c:pt idx="336">
                  <c:v>10689671.81234851</c:v>
                </c:pt>
                <c:pt idx="337">
                  <c:v>10689664.68690428</c:v>
                </c:pt>
                <c:pt idx="338">
                  <c:v>10689667.67259317</c:v>
                </c:pt>
                <c:pt idx="339">
                  <c:v>10689668.2361062</c:v>
                </c:pt>
                <c:pt idx="340">
                  <c:v>10689667.38718789</c:v>
                </c:pt>
                <c:pt idx="341">
                  <c:v>10689663.06242112</c:v>
                </c:pt>
                <c:pt idx="342">
                  <c:v>10689667.11165311</c:v>
                </c:pt>
                <c:pt idx="343">
                  <c:v>10689669.91561823</c:v>
                </c:pt>
                <c:pt idx="344">
                  <c:v>10689662.62529477</c:v>
                </c:pt>
                <c:pt idx="345">
                  <c:v>10689661.29572704</c:v>
                </c:pt>
                <c:pt idx="346">
                  <c:v>10689667.17611004</c:v>
                </c:pt>
                <c:pt idx="347">
                  <c:v>10689665.45704376</c:v>
                </c:pt>
                <c:pt idx="348">
                  <c:v>10689661.0157481</c:v>
                </c:pt>
                <c:pt idx="349">
                  <c:v>10689659.88263342</c:v>
                </c:pt>
                <c:pt idx="350">
                  <c:v>10689663.7042355</c:v>
                </c:pt>
                <c:pt idx="351">
                  <c:v>10689654.62402245</c:v>
                </c:pt>
                <c:pt idx="352">
                  <c:v>10689654.50042839</c:v>
                </c:pt>
                <c:pt idx="353">
                  <c:v>10689663.8821673</c:v>
                </c:pt>
                <c:pt idx="354">
                  <c:v>10689656.6979983</c:v>
                </c:pt>
                <c:pt idx="355">
                  <c:v>10689654.30621673</c:v>
                </c:pt>
                <c:pt idx="356">
                  <c:v>10689656.54291231</c:v>
                </c:pt>
                <c:pt idx="357">
                  <c:v>10689652.22428383</c:v>
                </c:pt>
                <c:pt idx="358">
                  <c:v>10689655.06167551</c:v>
                </c:pt>
                <c:pt idx="359">
                  <c:v>10689662.65110693</c:v>
                </c:pt>
                <c:pt idx="360">
                  <c:v>10689656.21840177</c:v>
                </c:pt>
                <c:pt idx="361">
                  <c:v>10689657.09932059</c:v>
                </c:pt>
                <c:pt idx="362">
                  <c:v>10689654.84056521</c:v>
                </c:pt>
                <c:pt idx="363">
                  <c:v>10689650.92367529</c:v>
                </c:pt>
                <c:pt idx="364">
                  <c:v>10689653.82379843</c:v>
                </c:pt>
                <c:pt idx="365">
                  <c:v>10689660.78569022</c:v>
                </c:pt>
                <c:pt idx="366">
                  <c:v>10689653.13484403</c:v>
                </c:pt>
                <c:pt idx="367">
                  <c:v>10689657.84467468</c:v>
                </c:pt>
                <c:pt idx="368">
                  <c:v>10689654.53058829</c:v>
                </c:pt>
                <c:pt idx="369">
                  <c:v>10689653.58830129</c:v>
                </c:pt>
                <c:pt idx="370">
                  <c:v>10689651.16742518</c:v>
                </c:pt>
                <c:pt idx="371">
                  <c:v>10689655.32416131</c:v>
                </c:pt>
                <c:pt idx="372">
                  <c:v>10689651.732305</c:v>
                </c:pt>
                <c:pt idx="373">
                  <c:v>10689652.10283336</c:v>
                </c:pt>
                <c:pt idx="374">
                  <c:v>10689653.41159618</c:v>
                </c:pt>
                <c:pt idx="375">
                  <c:v>10689652.19916502</c:v>
                </c:pt>
                <c:pt idx="376">
                  <c:v>10689652.48625616</c:v>
                </c:pt>
                <c:pt idx="377">
                  <c:v>10689649.94763258</c:v>
                </c:pt>
                <c:pt idx="378">
                  <c:v>10689649.37177857</c:v>
                </c:pt>
                <c:pt idx="379">
                  <c:v>10689649.56933564</c:v>
                </c:pt>
                <c:pt idx="380">
                  <c:v>10689650.67606269</c:v>
                </c:pt>
                <c:pt idx="381">
                  <c:v>10689648.84386686</c:v>
                </c:pt>
                <c:pt idx="382">
                  <c:v>10689649.40685643</c:v>
                </c:pt>
                <c:pt idx="383">
                  <c:v>10689649.38783824</c:v>
                </c:pt>
                <c:pt idx="384">
                  <c:v>10689648.13405636</c:v>
                </c:pt>
                <c:pt idx="385">
                  <c:v>10689647.42285072</c:v>
                </c:pt>
                <c:pt idx="386">
                  <c:v>10689648.76775957</c:v>
                </c:pt>
                <c:pt idx="387">
                  <c:v>10689648.00340918</c:v>
                </c:pt>
                <c:pt idx="388">
                  <c:v>10689649.59313814</c:v>
                </c:pt>
                <c:pt idx="389">
                  <c:v>10689648.05353402</c:v>
                </c:pt>
                <c:pt idx="390">
                  <c:v>10689649.10754626</c:v>
                </c:pt>
                <c:pt idx="391">
                  <c:v>10689647.3724398</c:v>
                </c:pt>
                <c:pt idx="392">
                  <c:v>10689647.06594653</c:v>
                </c:pt>
                <c:pt idx="393">
                  <c:v>10689647.36636246</c:v>
                </c:pt>
                <c:pt idx="394">
                  <c:v>10689646.96171859</c:v>
                </c:pt>
                <c:pt idx="395">
                  <c:v>10689647.76348933</c:v>
                </c:pt>
                <c:pt idx="396">
                  <c:v>10689647.29113317</c:v>
                </c:pt>
                <c:pt idx="397">
                  <c:v>10689646.72546286</c:v>
                </c:pt>
                <c:pt idx="398">
                  <c:v>10689646.47420799</c:v>
                </c:pt>
                <c:pt idx="399">
                  <c:v>10689646.69454566</c:v>
                </c:pt>
                <c:pt idx="400">
                  <c:v>10689646.50898176</c:v>
                </c:pt>
                <c:pt idx="401">
                  <c:v>10689646.71248036</c:v>
                </c:pt>
                <c:pt idx="402">
                  <c:v>10689646.39208278</c:v>
                </c:pt>
                <c:pt idx="403">
                  <c:v>10689646.51885817</c:v>
                </c:pt>
                <c:pt idx="404">
                  <c:v>10689646.5161292</c:v>
                </c:pt>
                <c:pt idx="405">
                  <c:v>10689646.05702613</c:v>
                </c:pt>
                <c:pt idx="406">
                  <c:v>10689646.54313011</c:v>
                </c:pt>
                <c:pt idx="407">
                  <c:v>10689646.14748884</c:v>
                </c:pt>
                <c:pt idx="408">
                  <c:v>10689646.40076434</c:v>
                </c:pt>
                <c:pt idx="409">
                  <c:v>10689646.36801696</c:v>
                </c:pt>
                <c:pt idx="410">
                  <c:v>10689646.50812845</c:v>
                </c:pt>
                <c:pt idx="411">
                  <c:v>10689646.13340996</c:v>
                </c:pt>
                <c:pt idx="412">
                  <c:v>10689646.22026713</c:v>
                </c:pt>
                <c:pt idx="413">
                  <c:v>10689646.28109277</c:v>
                </c:pt>
                <c:pt idx="414">
                  <c:v>10689646.28313991</c:v>
                </c:pt>
                <c:pt idx="415">
                  <c:v>10689646.21499684</c:v>
                </c:pt>
                <c:pt idx="416">
                  <c:v>10689646.04107273</c:v>
                </c:pt>
                <c:pt idx="417">
                  <c:v>10689645.97043372</c:v>
                </c:pt>
                <c:pt idx="418">
                  <c:v>10689646.00180779</c:v>
                </c:pt>
                <c:pt idx="419">
                  <c:v>10689645.92641616</c:v>
                </c:pt>
                <c:pt idx="420">
                  <c:v>10689645.83024045</c:v>
                </c:pt>
                <c:pt idx="421">
                  <c:v>10689645.99516513</c:v>
                </c:pt>
                <c:pt idx="422">
                  <c:v>10689645.78832914</c:v>
                </c:pt>
                <c:pt idx="423">
                  <c:v>10689645.7693178</c:v>
                </c:pt>
                <c:pt idx="424">
                  <c:v>10689645.77257474</c:v>
                </c:pt>
                <c:pt idx="425">
                  <c:v>10689645.786471</c:v>
                </c:pt>
                <c:pt idx="426">
                  <c:v>10689645.80828752</c:v>
                </c:pt>
                <c:pt idx="427">
                  <c:v>10689645.73540373</c:v>
                </c:pt>
                <c:pt idx="428">
                  <c:v>10689645.66394845</c:v>
                </c:pt>
                <c:pt idx="429">
                  <c:v>10689645.6873994</c:v>
                </c:pt>
                <c:pt idx="430">
                  <c:v>10689645.716574</c:v>
                </c:pt>
                <c:pt idx="431">
                  <c:v>10689645.74139545</c:v>
                </c:pt>
                <c:pt idx="432">
                  <c:v>10689645.65688132</c:v>
                </c:pt>
                <c:pt idx="433">
                  <c:v>10689645.71408404</c:v>
                </c:pt>
                <c:pt idx="434">
                  <c:v>10689645.74984676</c:v>
                </c:pt>
                <c:pt idx="435">
                  <c:v>10689645.63611177</c:v>
                </c:pt>
                <c:pt idx="436">
                  <c:v>10689645.67164641</c:v>
                </c:pt>
                <c:pt idx="437">
                  <c:v>10689645.70762049</c:v>
                </c:pt>
                <c:pt idx="438">
                  <c:v>10689645.64042365</c:v>
                </c:pt>
                <c:pt idx="439">
                  <c:v>10689645.71827502</c:v>
                </c:pt>
                <c:pt idx="440">
                  <c:v>10689645.63001748</c:v>
                </c:pt>
                <c:pt idx="441">
                  <c:v>10689645.73720133</c:v>
                </c:pt>
                <c:pt idx="442">
                  <c:v>10689645.65767685</c:v>
                </c:pt>
                <c:pt idx="443">
                  <c:v>10689645.80197506</c:v>
                </c:pt>
                <c:pt idx="444">
                  <c:v>10689645.6894436</c:v>
                </c:pt>
                <c:pt idx="445">
                  <c:v>10689645.70724838</c:v>
                </c:pt>
                <c:pt idx="446">
                  <c:v>10689645.61835858</c:v>
                </c:pt>
                <c:pt idx="447">
                  <c:v>10689645.62807801</c:v>
                </c:pt>
                <c:pt idx="448">
                  <c:v>10689645.58161503</c:v>
                </c:pt>
                <c:pt idx="449">
                  <c:v>10689645.59952193</c:v>
                </c:pt>
                <c:pt idx="450">
                  <c:v>10689645.57123322</c:v>
                </c:pt>
                <c:pt idx="451">
                  <c:v>10689645.60370634</c:v>
                </c:pt>
                <c:pt idx="452">
                  <c:v>10689645.6410617</c:v>
                </c:pt>
                <c:pt idx="453">
                  <c:v>10689645.59374557</c:v>
                </c:pt>
                <c:pt idx="454">
                  <c:v>10689645.54680173</c:v>
                </c:pt>
                <c:pt idx="455">
                  <c:v>10689645.54797417</c:v>
                </c:pt>
                <c:pt idx="456">
                  <c:v>10689645.51092263</c:v>
                </c:pt>
                <c:pt idx="457">
                  <c:v>10689645.50110496</c:v>
                </c:pt>
                <c:pt idx="458">
                  <c:v>10689645.50657999</c:v>
                </c:pt>
                <c:pt idx="459">
                  <c:v>10689645.47481195</c:v>
                </c:pt>
                <c:pt idx="460">
                  <c:v>10689645.48354636</c:v>
                </c:pt>
                <c:pt idx="461">
                  <c:v>10689645.50070303</c:v>
                </c:pt>
                <c:pt idx="462">
                  <c:v>10689645.47807232</c:v>
                </c:pt>
                <c:pt idx="463">
                  <c:v>10689645.48706391</c:v>
                </c:pt>
                <c:pt idx="464">
                  <c:v>10689645.46204157</c:v>
                </c:pt>
                <c:pt idx="465">
                  <c:v>10689645.46934115</c:v>
                </c:pt>
                <c:pt idx="466">
                  <c:v>10689645.49458558</c:v>
                </c:pt>
                <c:pt idx="467">
                  <c:v>10689645.46598964</c:v>
                </c:pt>
                <c:pt idx="468">
                  <c:v>10689645.47962521</c:v>
                </c:pt>
                <c:pt idx="469">
                  <c:v>10689645.4810426</c:v>
                </c:pt>
                <c:pt idx="470">
                  <c:v>10689645.48636724</c:v>
                </c:pt>
                <c:pt idx="471">
                  <c:v>10689645.47076746</c:v>
                </c:pt>
                <c:pt idx="472">
                  <c:v>10689645.46304649</c:v>
                </c:pt>
                <c:pt idx="473">
                  <c:v>10689645.47954702</c:v>
                </c:pt>
                <c:pt idx="474">
                  <c:v>10689645.47610007</c:v>
                </c:pt>
                <c:pt idx="475">
                  <c:v>10689645.45915755</c:v>
                </c:pt>
                <c:pt idx="476">
                  <c:v>10689645.47997585</c:v>
                </c:pt>
                <c:pt idx="477">
                  <c:v>10689645.47258402</c:v>
                </c:pt>
                <c:pt idx="478">
                  <c:v>10689645.4803193</c:v>
                </c:pt>
                <c:pt idx="479">
                  <c:v>10689645.46134467</c:v>
                </c:pt>
                <c:pt idx="480">
                  <c:v>10689645.45588497</c:v>
                </c:pt>
                <c:pt idx="481">
                  <c:v>10689645.45601627</c:v>
                </c:pt>
                <c:pt idx="482">
                  <c:v>10689645.45405476</c:v>
                </c:pt>
                <c:pt idx="483">
                  <c:v>10689645.47734641</c:v>
                </c:pt>
                <c:pt idx="484">
                  <c:v>10689645.45853212</c:v>
                </c:pt>
                <c:pt idx="485">
                  <c:v>10689645.44484693</c:v>
                </c:pt>
                <c:pt idx="486">
                  <c:v>10689645.45007421</c:v>
                </c:pt>
                <c:pt idx="487">
                  <c:v>10689645.4383506</c:v>
                </c:pt>
                <c:pt idx="488">
                  <c:v>10689645.44674576</c:v>
                </c:pt>
                <c:pt idx="489">
                  <c:v>10689645.42883172</c:v>
                </c:pt>
                <c:pt idx="490">
                  <c:v>10689645.42179043</c:v>
                </c:pt>
                <c:pt idx="491">
                  <c:v>10689645.42203126</c:v>
                </c:pt>
                <c:pt idx="492">
                  <c:v>10689645.42877312</c:v>
                </c:pt>
                <c:pt idx="493">
                  <c:v>10689645.42634761</c:v>
                </c:pt>
                <c:pt idx="494">
                  <c:v>10689645.4222916</c:v>
                </c:pt>
                <c:pt idx="495">
                  <c:v>10689645.42122087</c:v>
                </c:pt>
                <c:pt idx="496">
                  <c:v>10689645.41938447</c:v>
                </c:pt>
                <c:pt idx="497">
                  <c:v>10689645.42685954</c:v>
                </c:pt>
                <c:pt idx="498">
                  <c:v>10689645.41539091</c:v>
                </c:pt>
                <c:pt idx="499">
                  <c:v>10689645.41855857</c:v>
                </c:pt>
                <c:pt idx="500">
                  <c:v>10689645.43255591</c:v>
                </c:pt>
                <c:pt idx="501">
                  <c:v>10689645.41710083</c:v>
                </c:pt>
                <c:pt idx="502">
                  <c:v>10689645.41344801</c:v>
                </c:pt>
                <c:pt idx="503">
                  <c:v>10689645.41808553</c:v>
                </c:pt>
                <c:pt idx="504">
                  <c:v>10689645.40932513</c:v>
                </c:pt>
                <c:pt idx="505">
                  <c:v>10689645.4088735</c:v>
                </c:pt>
                <c:pt idx="506">
                  <c:v>10689645.40936394</c:v>
                </c:pt>
                <c:pt idx="507">
                  <c:v>10689645.41228736</c:v>
                </c:pt>
                <c:pt idx="508">
                  <c:v>10689645.41440083</c:v>
                </c:pt>
                <c:pt idx="509">
                  <c:v>10689645.41302956</c:v>
                </c:pt>
                <c:pt idx="510">
                  <c:v>10689645.40907237</c:v>
                </c:pt>
                <c:pt idx="511">
                  <c:v>10689645.41120454</c:v>
                </c:pt>
                <c:pt idx="512">
                  <c:v>10689645.40908546</c:v>
                </c:pt>
                <c:pt idx="513">
                  <c:v>10689645.41042632</c:v>
                </c:pt>
                <c:pt idx="514">
                  <c:v>10689645.41205598</c:v>
                </c:pt>
                <c:pt idx="515">
                  <c:v>10689645.41206366</c:v>
                </c:pt>
                <c:pt idx="516">
                  <c:v>10689645.41815088</c:v>
                </c:pt>
                <c:pt idx="517">
                  <c:v>10689645.40952881</c:v>
                </c:pt>
                <c:pt idx="518">
                  <c:v>10689645.40975083</c:v>
                </c:pt>
                <c:pt idx="519">
                  <c:v>10689645.40893254</c:v>
                </c:pt>
                <c:pt idx="520">
                  <c:v>10689645.4076296</c:v>
                </c:pt>
                <c:pt idx="521">
                  <c:v>10689645.40781349</c:v>
                </c:pt>
                <c:pt idx="522">
                  <c:v>10689645.40740532</c:v>
                </c:pt>
                <c:pt idx="523">
                  <c:v>10689645.40597558</c:v>
                </c:pt>
                <c:pt idx="524">
                  <c:v>10689645.40738778</c:v>
                </c:pt>
                <c:pt idx="525">
                  <c:v>10689645.40590666</c:v>
                </c:pt>
                <c:pt idx="526">
                  <c:v>10689645.40447894</c:v>
                </c:pt>
                <c:pt idx="527">
                  <c:v>10689645.40361386</c:v>
                </c:pt>
                <c:pt idx="528">
                  <c:v>10689645.40710938</c:v>
                </c:pt>
                <c:pt idx="529">
                  <c:v>10689645.40277113</c:v>
                </c:pt>
                <c:pt idx="530">
                  <c:v>10689645.40410899</c:v>
                </c:pt>
                <c:pt idx="531">
                  <c:v>10689645.40152837</c:v>
                </c:pt>
                <c:pt idx="532">
                  <c:v>10689645.40159182</c:v>
                </c:pt>
                <c:pt idx="533">
                  <c:v>10689645.40218419</c:v>
                </c:pt>
                <c:pt idx="534">
                  <c:v>10689645.4016663</c:v>
                </c:pt>
                <c:pt idx="535">
                  <c:v>10689645.40223653</c:v>
                </c:pt>
                <c:pt idx="536">
                  <c:v>10689645.4012765</c:v>
                </c:pt>
                <c:pt idx="537">
                  <c:v>10689645.40133674</c:v>
                </c:pt>
                <c:pt idx="538">
                  <c:v>10689645.40145552</c:v>
                </c:pt>
                <c:pt idx="539">
                  <c:v>10689645.40252635</c:v>
                </c:pt>
                <c:pt idx="540">
                  <c:v>10689645.40158718</c:v>
                </c:pt>
                <c:pt idx="541">
                  <c:v>10689645.40219937</c:v>
                </c:pt>
                <c:pt idx="542">
                  <c:v>10689645.40374075</c:v>
                </c:pt>
                <c:pt idx="543">
                  <c:v>10689645.40127407</c:v>
                </c:pt>
                <c:pt idx="544">
                  <c:v>10689645.40181182</c:v>
                </c:pt>
                <c:pt idx="545">
                  <c:v>10689645.40119616</c:v>
                </c:pt>
                <c:pt idx="546">
                  <c:v>10689645.40219483</c:v>
                </c:pt>
                <c:pt idx="547">
                  <c:v>10689645.40145351</c:v>
                </c:pt>
                <c:pt idx="548">
                  <c:v>10689645.40099316</c:v>
                </c:pt>
                <c:pt idx="549">
                  <c:v>10689645.40078897</c:v>
                </c:pt>
                <c:pt idx="550">
                  <c:v>10689645.40059111</c:v>
                </c:pt>
                <c:pt idx="551">
                  <c:v>10689645.4011617</c:v>
                </c:pt>
                <c:pt idx="552">
                  <c:v>10689645.40058104</c:v>
                </c:pt>
                <c:pt idx="553">
                  <c:v>10689645.40090331</c:v>
                </c:pt>
                <c:pt idx="554">
                  <c:v>10689645.40078938</c:v>
                </c:pt>
                <c:pt idx="555">
                  <c:v>10689645.40063834</c:v>
                </c:pt>
                <c:pt idx="556">
                  <c:v>10689645.40093301</c:v>
                </c:pt>
                <c:pt idx="557">
                  <c:v>10689645.40007856</c:v>
                </c:pt>
                <c:pt idx="558">
                  <c:v>10689645.39983889</c:v>
                </c:pt>
                <c:pt idx="559">
                  <c:v>10689645.40117799</c:v>
                </c:pt>
                <c:pt idx="560">
                  <c:v>10689645.39977408</c:v>
                </c:pt>
                <c:pt idx="561">
                  <c:v>10689645.3991907</c:v>
                </c:pt>
                <c:pt idx="562">
                  <c:v>10689645.39961266</c:v>
                </c:pt>
                <c:pt idx="563">
                  <c:v>10689645.39947031</c:v>
                </c:pt>
                <c:pt idx="564">
                  <c:v>10689645.39846247</c:v>
                </c:pt>
                <c:pt idx="565">
                  <c:v>10689645.39820086</c:v>
                </c:pt>
                <c:pt idx="566">
                  <c:v>10689645.39835069</c:v>
                </c:pt>
                <c:pt idx="567">
                  <c:v>10689645.39821971</c:v>
                </c:pt>
                <c:pt idx="568">
                  <c:v>10689645.39808914</c:v>
                </c:pt>
                <c:pt idx="569">
                  <c:v>10689645.39845575</c:v>
                </c:pt>
                <c:pt idx="570">
                  <c:v>10689645.39769435</c:v>
                </c:pt>
                <c:pt idx="571">
                  <c:v>10689645.39768679</c:v>
                </c:pt>
                <c:pt idx="572">
                  <c:v>10689645.39780723</c:v>
                </c:pt>
                <c:pt idx="573">
                  <c:v>10689645.39794303</c:v>
                </c:pt>
                <c:pt idx="574">
                  <c:v>10689645.39745065</c:v>
                </c:pt>
                <c:pt idx="575">
                  <c:v>10689645.39746542</c:v>
                </c:pt>
                <c:pt idx="576">
                  <c:v>10689645.39772565</c:v>
                </c:pt>
                <c:pt idx="577">
                  <c:v>10689645.39772258</c:v>
                </c:pt>
                <c:pt idx="578">
                  <c:v>10689645.39759092</c:v>
                </c:pt>
                <c:pt idx="579">
                  <c:v>10689645.39728178</c:v>
                </c:pt>
                <c:pt idx="580">
                  <c:v>10689645.3976418</c:v>
                </c:pt>
                <c:pt idx="581">
                  <c:v>10689645.39788534</c:v>
                </c:pt>
                <c:pt idx="582">
                  <c:v>10689645.3975061</c:v>
                </c:pt>
                <c:pt idx="583">
                  <c:v>10689645.39729721</c:v>
                </c:pt>
                <c:pt idx="584">
                  <c:v>10689645.39730432</c:v>
                </c:pt>
                <c:pt idx="585">
                  <c:v>10689645.39748379</c:v>
                </c:pt>
                <c:pt idx="586">
                  <c:v>10689645.39751929</c:v>
                </c:pt>
                <c:pt idx="587">
                  <c:v>10689645.39754182</c:v>
                </c:pt>
                <c:pt idx="588">
                  <c:v>10689645.39734014</c:v>
                </c:pt>
                <c:pt idx="589">
                  <c:v>10689645.39749471</c:v>
                </c:pt>
                <c:pt idx="590">
                  <c:v>10689645.39732441</c:v>
                </c:pt>
                <c:pt idx="591">
                  <c:v>10689645.39735978</c:v>
                </c:pt>
                <c:pt idx="592">
                  <c:v>10689645.39711753</c:v>
                </c:pt>
                <c:pt idx="593">
                  <c:v>10689645.39714831</c:v>
                </c:pt>
                <c:pt idx="594">
                  <c:v>10689645.39737919</c:v>
                </c:pt>
                <c:pt idx="595">
                  <c:v>10689645.39711786</c:v>
                </c:pt>
                <c:pt idx="596">
                  <c:v>10689645.39721763</c:v>
                </c:pt>
                <c:pt idx="597">
                  <c:v>10689645.39708959</c:v>
                </c:pt>
                <c:pt idx="598">
                  <c:v>10689645.39704252</c:v>
                </c:pt>
                <c:pt idx="599">
                  <c:v>10689645.39707788</c:v>
                </c:pt>
                <c:pt idx="600">
                  <c:v>10689645.39687586</c:v>
                </c:pt>
                <c:pt idx="601">
                  <c:v>10689645.39673589</c:v>
                </c:pt>
                <c:pt idx="602">
                  <c:v>10689645.39665858</c:v>
                </c:pt>
                <c:pt idx="603">
                  <c:v>10689645.39676815</c:v>
                </c:pt>
                <c:pt idx="604">
                  <c:v>10689645.3966721</c:v>
                </c:pt>
                <c:pt idx="605">
                  <c:v>10689645.39670468</c:v>
                </c:pt>
                <c:pt idx="606">
                  <c:v>10689645.39670807</c:v>
                </c:pt>
                <c:pt idx="607">
                  <c:v>10689645.39674609</c:v>
                </c:pt>
                <c:pt idx="608">
                  <c:v>10689645.39666779</c:v>
                </c:pt>
                <c:pt idx="609">
                  <c:v>10689645.39662651</c:v>
                </c:pt>
                <c:pt idx="610">
                  <c:v>10689645.39667877</c:v>
                </c:pt>
                <c:pt idx="611">
                  <c:v>10689645.39671517</c:v>
                </c:pt>
                <c:pt idx="612">
                  <c:v>10689645.39667766</c:v>
                </c:pt>
                <c:pt idx="613">
                  <c:v>10689645.39662061</c:v>
                </c:pt>
                <c:pt idx="614">
                  <c:v>10689645.39664092</c:v>
                </c:pt>
                <c:pt idx="615">
                  <c:v>10689645.39656211</c:v>
                </c:pt>
                <c:pt idx="616">
                  <c:v>10689645.39661267</c:v>
                </c:pt>
                <c:pt idx="617">
                  <c:v>10689645.39663371</c:v>
                </c:pt>
                <c:pt idx="618">
                  <c:v>10689645.39658692</c:v>
                </c:pt>
                <c:pt idx="619">
                  <c:v>10689645.39671519</c:v>
                </c:pt>
                <c:pt idx="620">
                  <c:v>10689645.3965629</c:v>
                </c:pt>
                <c:pt idx="621">
                  <c:v>10689645.39657797</c:v>
                </c:pt>
                <c:pt idx="622">
                  <c:v>10689645.39658166</c:v>
                </c:pt>
                <c:pt idx="623">
                  <c:v>10689645.39669844</c:v>
                </c:pt>
                <c:pt idx="624">
                  <c:v>10689645.39661742</c:v>
                </c:pt>
                <c:pt idx="625">
                  <c:v>10689645.39658822</c:v>
                </c:pt>
                <c:pt idx="626">
                  <c:v>10689645.39657015</c:v>
                </c:pt>
                <c:pt idx="627">
                  <c:v>10689645.39658256</c:v>
                </c:pt>
                <c:pt idx="628">
                  <c:v>10689645.39654922</c:v>
                </c:pt>
                <c:pt idx="629">
                  <c:v>10689645.39656974</c:v>
                </c:pt>
                <c:pt idx="630">
                  <c:v>10689645.39654877</c:v>
                </c:pt>
                <c:pt idx="631">
                  <c:v>10689645.39655679</c:v>
                </c:pt>
                <c:pt idx="632">
                  <c:v>10689645.39652264</c:v>
                </c:pt>
                <c:pt idx="633">
                  <c:v>10689645.39653054</c:v>
                </c:pt>
                <c:pt idx="634">
                  <c:v>10689645.39652934</c:v>
                </c:pt>
                <c:pt idx="635">
                  <c:v>10689645.39651956</c:v>
                </c:pt>
                <c:pt idx="636">
                  <c:v>10689645.39650204</c:v>
                </c:pt>
                <c:pt idx="637">
                  <c:v>10689645.3964871</c:v>
                </c:pt>
                <c:pt idx="638">
                  <c:v>10689645.39649179</c:v>
                </c:pt>
                <c:pt idx="639">
                  <c:v>10689645.39649359</c:v>
                </c:pt>
                <c:pt idx="640">
                  <c:v>10689645.3965153</c:v>
                </c:pt>
                <c:pt idx="641">
                  <c:v>10689645.39649211</c:v>
                </c:pt>
                <c:pt idx="642">
                  <c:v>10689645.39648107</c:v>
                </c:pt>
                <c:pt idx="643">
                  <c:v>10689645.39648965</c:v>
                </c:pt>
                <c:pt idx="644">
                  <c:v>10689645.39651504</c:v>
                </c:pt>
                <c:pt idx="645">
                  <c:v>10689645.39649545</c:v>
                </c:pt>
                <c:pt idx="646">
                  <c:v>10689645.3964964</c:v>
                </c:pt>
                <c:pt idx="647">
                  <c:v>10689645.39649123</c:v>
                </c:pt>
                <c:pt idx="648">
                  <c:v>10689645.39650401</c:v>
                </c:pt>
                <c:pt idx="649">
                  <c:v>10689645.39649291</c:v>
                </c:pt>
                <c:pt idx="650">
                  <c:v>10689645.3965107</c:v>
                </c:pt>
                <c:pt idx="651">
                  <c:v>10689645.39648228</c:v>
                </c:pt>
                <c:pt idx="652">
                  <c:v>10689645.3964769</c:v>
                </c:pt>
                <c:pt idx="653">
                  <c:v>10689645.39647433</c:v>
                </c:pt>
                <c:pt idx="654">
                  <c:v>10689645.39647434</c:v>
                </c:pt>
                <c:pt idx="655">
                  <c:v>10689645.39647004</c:v>
                </c:pt>
                <c:pt idx="656">
                  <c:v>10689645.39646373</c:v>
                </c:pt>
                <c:pt idx="657">
                  <c:v>10689645.39646143</c:v>
                </c:pt>
                <c:pt idx="658">
                  <c:v>10689645.39646481</c:v>
                </c:pt>
                <c:pt idx="659">
                  <c:v>10689645.39646978</c:v>
                </c:pt>
                <c:pt idx="660">
                  <c:v>10689645.39645806</c:v>
                </c:pt>
                <c:pt idx="661">
                  <c:v>10689645.39646184</c:v>
                </c:pt>
                <c:pt idx="662">
                  <c:v>10689645.39646198</c:v>
                </c:pt>
                <c:pt idx="663">
                  <c:v>10689645.39645829</c:v>
                </c:pt>
                <c:pt idx="664">
                  <c:v>10689645.39645733</c:v>
                </c:pt>
                <c:pt idx="665">
                  <c:v>10689645.39645631</c:v>
                </c:pt>
                <c:pt idx="666">
                  <c:v>10689645.39645761</c:v>
                </c:pt>
                <c:pt idx="667">
                  <c:v>10689645.39646109</c:v>
                </c:pt>
                <c:pt idx="668">
                  <c:v>10689645.39646093</c:v>
                </c:pt>
                <c:pt idx="669">
                  <c:v>10689645.39645821</c:v>
                </c:pt>
                <c:pt idx="670">
                  <c:v>10689645.3964583</c:v>
                </c:pt>
                <c:pt idx="671">
                  <c:v>10689645.39646164</c:v>
                </c:pt>
                <c:pt idx="672">
                  <c:v>10689645.39645859</c:v>
                </c:pt>
                <c:pt idx="673">
                  <c:v>10689645.39647312</c:v>
                </c:pt>
                <c:pt idx="674">
                  <c:v>10689645.39645792</c:v>
                </c:pt>
                <c:pt idx="675">
                  <c:v>10689645.3964557</c:v>
                </c:pt>
                <c:pt idx="676">
                  <c:v>10689645.39645495</c:v>
                </c:pt>
                <c:pt idx="677">
                  <c:v>10689645.39645463</c:v>
                </c:pt>
                <c:pt idx="678">
                  <c:v>10689645.3964519</c:v>
                </c:pt>
                <c:pt idx="679">
                  <c:v>10689645.39645085</c:v>
                </c:pt>
                <c:pt idx="680">
                  <c:v>10689645.39645082</c:v>
                </c:pt>
                <c:pt idx="681">
                  <c:v>10689645.39645096</c:v>
                </c:pt>
                <c:pt idx="682">
                  <c:v>10689645.3964526</c:v>
                </c:pt>
                <c:pt idx="683">
                  <c:v>10689645.39645142</c:v>
                </c:pt>
                <c:pt idx="684">
                  <c:v>10689645.39644967</c:v>
                </c:pt>
                <c:pt idx="685">
                  <c:v>10689645.39645075</c:v>
                </c:pt>
                <c:pt idx="686">
                  <c:v>10689645.39644707</c:v>
                </c:pt>
                <c:pt idx="687">
                  <c:v>10689645.39644822</c:v>
                </c:pt>
                <c:pt idx="688">
                  <c:v>10689645.39644731</c:v>
                </c:pt>
                <c:pt idx="689">
                  <c:v>10689645.39644692</c:v>
                </c:pt>
                <c:pt idx="690">
                  <c:v>10689645.39644737</c:v>
                </c:pt>
                <c:pt idx="691">
                  <c:v>10689645.39644737</c:v>
                </c:pt>
                <c:pt idx="692">
                  <c:v>10689645.39644805</c:v>
                </c:pt>
                <c:pt idx="693">
                  <c:v>10689645.39644657</c:v>
                </c:pt>
                <c:pt idx="694">
                  <c:v>10689645.39644703</c:v>
                </c:pt>
                <c:pt idx="695">
                  <c:v>10689645.39644586</c:v>
                </c:pt>
                <c:pt idx="696">
                  <c:v>10689645.39644621</c:v>
                </c:pt>
                <c:pt idx="697">
                  <c:v>10689645.39644529</c:v>
                </c:pt>
                <c:pt idx="698">
                  <c:v>10689645.39644587</c:v>
                </c:pt>
                <c:pt idx="699">
                  <c:v>10689645.39644636</c:v>
                </c:pt>
                <c:pt idx="700">
                  <c:v>10689645.39644597</c:v>
                </c:pt>
                <c:pt idx="701">
                  <c:v>10689645.39644507</c:v>
                </c:pt>
                <c:pt idx="702">
                  <c:v>10689645.39644544</c:v>
                </c:pt>
                <c:pt idx="703">
                  <c:v>10689645.39644552</c:v>
                </c:pt>
                <c:pt idx="704">
                  <c:v>10689645.39644572</c:v>
                </c:pt>
                <c:pt idx="705">
                  <c:v>10689645.39644556</c:v>
                </c:pt>
                <c:pt idx="706">
                  <c:v>10689645.39644534</c:v>
                </c:pt>
                <c:pt idx="707">
                  <c:v>10689645.39644658</c:v>
                </c:pt>
                <c:pt idx="708">
                  <c:v>10689645.39644542</c:v>
                </c:pt>
                <c:pt idx="709">
                  <c:v>10689645.39644524</c:v>
                </c:pt>
                <c:pt idx="710">
                  <c:v>10689645.39644571</c:v>
                </c:pt>
                <c:pt idx="711">
                  <c:v>10689645.3964461</c:v>
                </c:pt>
                <c:pt idx="712">
                  <c:v>10689645.39644513</c:v>
                </c:pt>
                <c:pt idx="713">
                  <c:v>10689645.39644616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Main!$C$2:$C$715</c:f>
              <c:numCache>
                <c:formatCode>General</c:formatCode>
                <c:ptCount val="714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493665.1059899399</c:v>
                </c:pt>
                <c:pt idx="20">
                  <c:v>500029.7924159031</c:v>
                </c:pt>
                <c:pt idx="21">
                  <c:v>507556.2468789425</c:v>
                </c:pt>
                <c:pt idx="22">
                  <c:v>507858.2812741912</c:v>
                </c:pt>
                <c:pt idx="23">
                  <c:v>508519.2367261112</c:v>
                </c:pt>
                <c:pt idx="24">
                  <c:v>511411.2565878576</c:v>
                </c:pt>
                <c:pt idx="25">
                  <c:v>511961.3265102393</c:v>
                </c:pt>
                <c:pt idx="26">
                  <c:v>514979.0224894115</c:v>
                </c:pt>
                <c:pt idx="27">
                  <c:v>515428.6952654533</c:v>
                </c:pt>
                <c:pt idx="28">
                  <c:v>518951.3708382149</c:v>
                </c:pt>
                <c:pt idx="29">
                  <c:v>519299.9018213603</c:v>
                </c:pt>
                <c:pt idx="30">
                  <c:v>523513.9912998974</c:v>
                </c:pt>
                <c:pt idx="31">
                  <c:v>523759.9046617526</c:v>
                </c:pt>
                <c:pt idx="32">
                  <c:v>528795.5246148021</c:v>
                </c:pt>
                <c:pt idx="33">
                  <c:v>528939.0136934323</c:v>
                </c:pt>
                <c:pt idx="34">
                  <c:v>534904.9336794666</c:v>
                </c:pt>
                <c:pt idx="35">
                  <c:v>534831.8166033059</c:v>
                </c:pt>
                <c:pt idx="36">
                  <c:v>546196.1700697646</c:v>
                </c:pt>
                <c:pt idx="37">
                  <c:v>559426.9348734566</c:v>
                </c:pt>
                <c:pt idx="38">
                  <c:v>570606.3850495035</c:v>
                </c:pt>
                <c:pt idx="39">
                  <c:v>581396.7900614317</c:v>
                </c:pt>
                <c:pt idx="40">
                  <c:v>590557.153250759</c:v>
                </c:pt>
                <c:pt idx="41">
                  <c:v>600793.771405271</c:v>
                </c:pt>
                <c:pt idx="42">
                  <c:v>609551.5569235006</c:v>
                </c:pt>
                <c:pt idx="43">
                  <c:v>612270.2648916228</c:v>
                </c:pt>
                <c:pt idx="44">
                  <c:v>612867.5222276187</c:v>
                </c:pt>
                <c:pt idx="45">
                  <c:v>614567.3181162251</c:v>
                </c:pt>
                <c:pt idx="46">
                  <c:v>615035.2042329175</c:v>
                </c:pt>
                <c:pt idx="47">
                  <c:v>621194.5137844482</c:v>
                </c:pt>
                <c:pt idx="48">
                  <c:v>621544.4052320349</c:v>
                </c:pt>
                <c:pt idx="49">
                  <c:v>628023.3137426381</c:v>
                </c:pt>
                <c:pt idx="50">
                  <c:v>628245.9319401165</c:v>
                </c:pt>
                <c:pt idx="51">
                  <c:v>635009.7904967977</c:v>
                </c:pt>
                <c:pt idx="52">
                  <c:v>642007.460869554</c:v>
                </c:pt>
                <c:pt idx="53">
                  <c:v>644985.6948721171</c:v>
                </c:pt>
                <c:pt idx="54">
                  <c:v>644932.5768826047</c:v>
                </c:pt>
                <c:pt idx="55">
                  <c:v>651281.5523482148</c:v>
                </c:pt>
                <c:pt idx="56">
                  <c:v>657658.3028870856</c:v>
                </c:pt>
                <c:pt idx="57">
                  <c:v>658875.532443811</c:v>
                </c:pt>
                <c:pt idx="58">
                  <c:v>661580.905637586</c:v>
                </c:pt>
                <c:pt idx="59">
                  <c:v>676991.0992661833</c:v>
                </c:pt>
                <c:pt idx="60">
                  <c:v>687541.5460372244</c:v>
                </c:pt>
                <c:pt idx="61">
                  <c:v>697746.8778779992</c:v>
                </c:pt>
                <c:pt idx="62">
                  <c:v>699989.5531449476</c:v>
                </c:pt>
                <c:pt idx="63">
                  <c:v>699392.0375821507</c:v>
                </c:pt>
                <c:pt idx="64">
                  <c:v>703220.7995427598</c:v>
                </c:pt>
                <c:pt idx="65">
                  <c:v>702715.211178286</c:v>
                </c:pt>
                <c:pt idx="66">
                  <c:v>712313.716488983</c:v>
                </c:pt>
                <c:pt idx="67">
                  <c:v>722713.1109914174</c:v>
                </c:pt>
                <c:pt idx="68">
                  <c:v>727655.506835841</c:v>
                </c:pt>
                <c:pt idx="69">
                  <c:v>727741.8227610022</c:v>
                </c:pt>
                <c:pt idx="70">
                  <c:v>740864.9384702399</c:v>
                </c:pt>
                <c:pt idx="71">
                  <c:v>749069.2106091151</c:v>
                </c:pt>
                <c:pt idx="72">
                  <c:v>753412.2837626191</c:v>
                </c:pt>
                <c:pt idx="73">
                  <c:v>753364.7252026205</c:v>
                </c:pt>
                <c:pt idx="74">
                  <c:v>762366.3353314309</c:v>
                </c:pt>
                <c:pt idx="75">
                  <c:v>769462.4910688099</c:v>
                </c:pt>
                <c:pt idx="76">
                  <c:v>772151.2220388447</c:v>
                </c:pt>
                <c:pt idx="77">
                  <c:v>772561.5661079854</c:v>
                </c:pt>
                <c:pt idx="78">
                  <c:v>787967.1460573607</c:v>
                </c:pt>
                <c:pt idx="79">
                  <c:v>796696.6577631036</c:v>
                </c:pt>
                <c:pt idx="80">
                  <c:v>805533.0656723446</c:v>
                </c:pt>
                <c:pt idx="81">
                  <c:v>814974.6090430487</c:v>
                </c:pt>
                <c:pt idx="82">
                  <c:v>817667.434047559</c:v>
                </c:pt>
                <c:pt idx="83">
                  <c:v>817208.2874583526</c:v>
                </c:pt>
                <c:pt idx="84">
                  <c:v>820464.4478883416</c:v>
                </c:pt>
                <c:pt idx="85">
                  <c:v>820470.4768531299</c:v>
                </c:pt>
                <c:pt idx="86">
                  <c:v>833969.075691866</c:v>
                </c:pt>
                <c:pt idx="87">
                  <c:v>845993.350590776</c:v>
                </c:pt>
                <c:pt idx="88">
                  <c:v>851901.5547232054</c:v>
                </c:pt>
                <c:pt idx="89">
                  <c:v>864960.5628954284</c:v>
                </c:pt>
                <c:pt idx="90">
                  <c:v>875321.1666338429</c:v>
                </c:pt>
                <c:pt idx="91">
                  <c:v>885650.2267103023</c:v>
                </c:pt>
                <c:pt idx="92">
                  <c:v>890111.8672256673</c:v>
                </c:pt>
                <c:pt idx="93">
                  <c:v>890892.1908804561</c:v>
                </c:pt>
                <c:pt idx="94">
                  <c:v>901922.8214834097</c:v>
                </c:pt>
                <c:pt idx="95">
                  <c:v>908826.2799710282</c:v>
                </c:pt>
                <c:pt idx="96">
                  <c:v>921678.5737065205</c:v>
                </c:pt>
                <c:pt idx="97">
                  <c:v>926693.8513306087</c:v>
                </c:pt>
                <c:pt idx="98">
                  <c:v>940212.299180154</c:v>
                </c:pt>
                <c:pt idx="99">
                  <c:v>947694.1171804833</c:v>
                </c:pt>
                <c:pt idx="100">
                  <c:v>953714.2538701193</c:v>
                </c:pt>
                <c:pt idx="101">
                  <c:v>955572.1416699261</c:v>
                </c:pt>
                <c:pt idx="102">
                  <c:v>955598.6724021682</c:v>
                </c:pt>
                <c:pt idx="103">
                  <c:v>961642.2730712387</c:v>
                </c:pt>
                <c:pt idx="104">
                  <c:v>972799.1922484034</c:v>
                </c:pt>
                <c:pt idx="105">
                  <c:v>984723.2129442727</c:v>
                </c:pt>
                <c:pt idx="106">
                  <c:v>990887.2813021553</c:v>
                </c:pt>
                <c:pt idx="107">
                  <c:v>1004676.745314793</c:v>
                </c:pt>
                <c:pt idx="108">
                  <c:v>1014230.03553445</c:v>
                </c:pt>
                <c:pt idx="109">
                  <c:v>1024020.506910286</c:v>
                </c:pt>
                <c:pt idx="110">
                  <c:v>1030843.43267606</c:v>
                </c:pt>
                <c:pt idx="111">
                  <c:v>1038588.449676095</c:v>
                </c:pt>
                <c:pt idx="112">
                  <c:v>1048947.545946142</c:v>
                </c:pt>
                <c:pt idx="113">
                  <c:v>1058187.750261577</c:v>
                </c:pt>
                <c:pt idx="114">
                  <c:v>1071345.046386882</c:v>
                </c:pt>
                <c:pt idx="115">
                  <c:v>1079627.59088185</c:v>
                </c:pt>
                <c:pt idx="116">
                  <c:v>1089468.558898494</c:v>
                </c:pt>
                <c:pt idx="117">
                  <c:v>1099427.065053303</c:v>
                </c:pt>
                <c:pt idx="118">
                  <c:v>1106712.889916649</c:v>
                </c:pt>
                <c:pt idx="119">
                  <c:v>1109013.498344297</c:v>
                </c:pt>
                <c:pt idx="120">
                  <c:v>1108968.476216345</c:v>
                </c:pt>
                <c:pt idx="121">
                  <c:v>1115918.785237425</c:v>
                </c:pt>
                <c:pt idx="122">
                  <c:v>1128552.796860564</c:v>
                </c:pt>
                <c:pt idx="123">
                  <c:v>1140826.577944919</c:v>
                </c:pt>
                <c:pt idx="124">
                  <c:v>1146119.566787475</c:v>
                </c:pt>
                <c:pt idx="125">
                  <c:v>1159092.93353205</c:v>
                </c:pt>
                <c:pt idx="126">
                  <c:v>1169219.330379715</c:v>
                </c:pt>
                <c:pt idx="127">
                  <c:v>1180193.530634551</c:v>
                </c:pt>
                <c:pt idx="128">
                  <c:v>1185421.020559407</c:v>
                </c:pt>
                <c:pt idx="129">
                  <c:v>1190897.814265636</c:v>
                </c:pt>
                <c:pt idx="130">
                  <c:v>1202445.542805068</c:v>
                </c:pt>
                <c:pt idx="131">
                  <c:v>1209861.372254627</c:v>
                </c:pt>
                <c:pt idx="132">
                  <c:v>1223224.588626207</c:v>
                </c:pt>
                <c:pt idx="133">
                  <c:v>1233271.898227622</c:v>
                </c:pt>
                <c:pt idx="134">
                  <c:v>1246317.858549735</c:v>
                </c:pt>
                <c:pt idx="135">
                  <c:v>1255193.893025741</c:v>
                </c:pt>
                <c:pt idx="136">
                  <c:v>1261163.037937587</c:v>
                </c:pt>
                <c:pt idx="137">
                  <c:v>1263515.205365912</c:v>
                </c:pt>
                <c:pt idx="138">
                  <c:v>1263378.039151017</c:v>
                </c:pt>
                <c:pt idx="139">
                  <c:v>1269823.475056528</c:v>
                </c:pt>
                <c:pt idx="140">
                  <c:v>1280810.65309163</c:v>
                </c:pt>
                <c:pt idx="141">
                  <c:v>1292426.012041376</c:v>
                </c:pt>
                <c:pt idx="142">
                  <c:v>1298767.75374358</c:v>
                </c:pt>
                <c:pt idx="143">
                  <c:v>1312122.992187857</c:v>
                </c:pt>
                <c:pt idx="144">
                  <c:v>1322806.890868637</c:v>
                </c:pt>
                <c:pt idx="145">
                  <c:v>1333309.590222073</c:v>
                </c:pt>
                <c:pt idx="146">
                  <c:v>1340760.938096385</c:v>
                </c:pt>
                <c:pt idx="147">
                  <c:v>1348553.051669473</c:v>
                </c:pt>
                <c:pt idx="148">
                  <c:v>1359167.528611564</c:v>
                </c:pt>
                <c:pt idx="149">
                  <c:v>1368827.913716568</c:v>
                </c:pt>
                <c:pt idx="150">
                  <c:v>1382227.89157581</c:v>
                </c:pt>
                <c:pt idx="151">
                  <c:v>1391637.161223846</c:v>
                </c:pt>
                <c:pt idx="152">
                  <c:v>1401223.741457561</c:v>
                </c:pt>
                <c:pt idx="153">
                  <c:v>1411489.792299426</c:v>
                </c:pt>
                <c:pt idx="154">
                  <c:v>1419340.016225042</c:v>
                </c:pt>
                <c:pt idx="155">
                  <c:v>1421532.094114402</c:v>
                </c:pt>
                <c:pt idx="156">
                  <c:v>1421426.510040266</c:v>
                </c:pt>
                <c:pt idx="157">
                  <c:v>1428362.573340009</c:v>
                </c:pt>
                <c:pt idx="158">
                  <c:v>1440596.975601101</c:v>
                </c:pt>
                <c:pt idx="159">
                  <c:v>1452633.749116576</c:v>
                </c:pt>
                <c:pt idx="160">
                  <c:v>1457475.534356628</c:v>
                </c:pt>
                <c:pt idx="161">
                  <c:v>1470344.145945092</c:v>
                </c:pt>
                <c:pt idx="162">
                  <c:v>1480684.188815022</c:v>
                </c:pt>
                <c:pt idx="163">
                  <c:v>1491691.483504123</c:v>
                </c:pt>
                <c:pt idx="164">
                  <c:v>1496845.734356654</c:v>
                </c:pt>
                <c:pt idx="165">
                  <c:v>1502228.523561197</c:v>
                </c:pt>
                <c:pt idx="166">
                  <c:v>1513342.162078995</c:v>
                </c:pt>
                <c:pt idx="167">
                  <c:v>1519931.865974636</c:v>
                </c:pt>
                <c:pt idx="168">
                  <c:v>1532703.479383611</c:v>
                </c:pt>
                <c:pt idx="169">
                  <c:v>1538792.664511149</c:v>
                </c:pt>
                <c:pt idx="170">
                  <c:v>1553834.490632144</c:v>
                </c:pt>
                <c:pt idx="171">
                  <c:v>1563052.639117115</c:v>
                </c:pt>
                <c:pt idx="172">
                  <c:v>1568878.155208157</c:v>
                </c:pt>
                <c:pt idx="173">
                  <c:v>1571275.04959686</c:v>
                </c:pt>
                <c:pt idx="174">
                  <c:v>1571187.203559066</c:v>
                </c:pt>
                <c:pt idx="175">
                  <c:v>1577231.84760969</c:v>
                </c:pt>
                <c:pt idx="176">
                  <c:v>1587293.051665858</c:v>
                </c:pt>
                <c:pt idx="177">
                  <c:v>1598083.772904925</c:v>
                </c:pt>
                <c:pt idx="178">
                  <c:v>1604079.989704455</c:v>
                </c:pt>
                <c:pt idx="179">
                  <c:v>1604134.365095095</c:v>
                </c:pt>
                <c:pt idx="180">
                  <c:v>1617856.613857021</c:v>
                </c:pt>
                <c:pt idx="181">
                  <c:v>1628252.197001471</c:v>
                </c:pt>
                <c:pt idx="182">
                  <c:v>1636044.881278401</c:v>
                </c:pt>
                <c:pt idx="183">
                  <c:v>1643856.571819284</c:v>
                </c:pt>
                <c:pt idx="184">
                  <c:v>1653948.962225643</c:v>
                </c:pt>
                <c:pt idx="185">
                  <c:v>1663532.52201398</c:v>
                </c:pt>
                <c:pt idx="186">
                  <c:v>1676720.315743457</c:v>
                </c:pt>
                <c:pt idx="187">
                  <c:v>1686238.670444561</c:v>
                </c:pt>
                <c:pt idx="188">
                  <c:v>1695506.055396744</c:v>
                </c:pt>
                <c:pt idx="189">
                  <c:v>1705862.611292128</c:v>
                </c:pt>
                <c:pt idx="190">
                  <c:v>1713845.712034838</c:v>
                </c:pt>
                <c:pt idx="191">
                  <c:v>1715880.594836965</c:v>
                </c:pt>
                <c:pt idx="192">
                  <c:v>1715772.674685985</c:v>
                </c:pt>
                <c:pt idx="193">
                  <c:v>1722326.116366192</c:v>
                </c:pt>
                <c:pt idx="194">
                  <c:v>1733829.063765963</c:v>
                </c:pt>
                <c:pt idx="195">
                  <c:v>1744963.532324084</c:v>
                </c:pt>
                <c:pt idx="196">
                  <c:v>1748725.571546885</c:v>
                </c:pt>
                <c:pt idx="197">
                  <c:v>1748705.228941291</c:v>
                </c:pt>
                <c:pt idx="198">
                  <c:v>1761733.986111321</c:v>
                </c:pt>
                <c:pt idx="199">
                  <c:v>1772370.646671719</c:v>
                </c:pt>
                <c:pt idx="200">
                  <c:v>1776863.380252285</c:v>
                </c:pt>
                <c:pt idx="201">
                  <c:v>1781383.012170887</c:v>
                </c:pt>
                <c:pt idx="202">
                  <c:v>1791722.607611323</c:v>
                </c:pt>
                <c:pt idx="203">
                  <c:v>1796849.009419383</c:v>
                </c:pt>
                <c:pt idx="204">
                  <c:v>1808533.411697833</c:v>
                </c:pt>
                <c:pt idx="205">
                  <c:v>1813988.86828782</c:v>
                </c:pt>
                <c:pt idx="206">
                  <c:v>1829205.956882063</c:v>
                </c:pt>
                <c:pt idx="207">
                  <c:v>1838245.214324128</c:v>
                </c:pt>
                <c:pt idx="208">
                  <c:v>1843491.205633778</c:v>
                </c:pt>
                <c:pt idx="209">
                  <c:v>1845815.717095892</c:v>
                </c:pt>
                <c:pt idx="210">
                  <c:v>1845696.500780635</c:v>
                </c:pt>
                <c:pt idx="211">
                  <c:v>1851037.215577145</c:v>
                </c:pt>
                <c:pt idx="212">
                  <c:v>1859322.225790132</c:v>
                </c:pt>
                <c:pt idx="213">
                  <c:v>1868166.105914777</c:v>
                </c:pt>
                <c:pt idx="214">
                  <c:v>1873190.120812967</c:v>
                </c:pt>
                <c:pt idx="215">
                  <c:v>1873137.254933956</c:v>
                </c:pt>
                <c:pt idx="216">
                  <c:v>1885394.014303266</c:v>
                </c:pt>
                <c:pt idx="217">
                  <c:v>1894480.90606648</c:v>
                </c:pt>
                <c:pt idx="218">
                  <c:v>1901871.551991642</c:v>
                </c:pt>
                <c:pt idx="219">
                  <c:v>1909029.111553828</c:v>
                </c:pt>
                <c:pt idx="220">
                  <c:v>1916958.182954061</c:v>
                </c:pt>
                <c:pt idx="221">
                  <c:v>1925548.566262163</c:v>
                </c:pt>
                <c:pt idx="222">
                  <c:v>1937452.241427747</c:v>
                </c:pt>
                <c:pt idx="223">
                  <c:v>1946376.752964739</c:v>
                </c:pt>
                <c:pt idx="224">
                  <c:v>1952766.801918084</c:v>
                </c:pt>
                <c:pt idx="225">
                  <c:v>1961819.248840818</c:v>
                </c:pt>
                <c:pt idx="226">
                  <c:v>1969037.52029557</c:v>
                </c:pt>
                <c:pt idx="227">
                  <c:v>1970561.07561608</c:v>
                </c:pt>
                <c:pt idx="228">
                  <c:v>1970446.148686854</c:v>
                </c:pt>
                <c:pt idx="229">
                  <c:v>1975770.90452505</c:v>
                </c:pt>
                <c:pt idx="230">
                  <c:v>1976154.019757211</c:v>
                </c:pt>
                <c:pt idx="231">
                  <c:v>1987456.536953192</c:v>
                </c:pt>
                <c:pt idx="232">
                  <c:v>1993321.601111337</c:v>
                </c:pt>
                <c:pt idx="233">
                  <c:v>1997930.786763375</c:v>
                </c:pt>
                <c:pt idx="234">
                  <c:v>2007995.000099949</c:v>
                </c:pt>
                <c:pt idx="235">
                  <c:v>2017280.273873715</c:v>
                </c:pt>
                <c:pt idx="236">
                  <c:v>2019617.046132606</c:v>
                </c:pt>
                <c:pt idx="237">
                  <c:v>2018490.546885149</c:v>
                </c:pt>
                <c:pt idx="238">
                  <c:v>2026277.590855985</c:v>
                </c:pt>
                <c:pt idx="239">
                  <c:v>2027555.561449772</c:v>
                </c:pt>
                <c:pt idx="240">
                  <c:v>2034996.762603054</c:v>
                </c:pt>
                <c:pt idx="241">
                  <c:v>2036059.521464836</c:v>
                </c:pt>
                <c:pt idx="242">
                  <c:v>2050277.253913588</c:v>
                </c:pt>
                <c:pt idx="243">
                  <c:v>2057077.862442464</c:v>
                </c:pt>
                <c:pt idx="244">
                  <c:v>2059896.567244173</c:v>
                </c:pt>
                <c:pt idx="245">
                  <c:v>2061885.667333817</c:v>
                </c:pt>
                <c:pt idx="246">
                  <c:v>2062125.230346739</c:v>
                </c:pt>
                <c:pt idx="247">
                  <c:v>2065403.861662767</c:v>
                </c:pt>
                <c:pt idx="248">
                  <c:v>2065020.106470765</c:v>
                </c:pt>
                <c:pt idx="249">
                  <c:v>2071284.544597854</c:v>
                </c:pt>
                <c:pt idx="250">
                  <c:v>2073401.872227009</c:v>
                </c:pt>
                <c:pt idx="251">
                  <c:v>2074218.590592341</c:v>
                </c:pt>
                <c:pt idx="252">
                  <c:v>2081581.970762176</c:v>
                </c:pt>
                <c:pt idx="253">
                  <c:v>2086573.191560918</c:v>
                </c:pt>
                <c:pt idx="254">
                  <c:v>2093094.427635357</c:v>
                </c:pt>
                <c:pt idx="255">
                  <c:v>2091316.069142326</c:v>
                </c:pt>
                <c:pt idx="256">
                  <c:v>2097089.009507335</c:v>
                </c:pt>
                <c:pt idx="257">
                  <c:v>2104412.225432014</c:v>
                </c:pt>
                <c:pt idx="258">
                  <c:v>2102941.766186396</c:v>
                </c:pt>
                <c:pt idx="259">
                  <c:v>2113340.097077194</c:v>
                </c:pt>
                <c:pt idx="260">
                  <c:v>2111541.370612716</c:v>
                </c:pt>
                <c:pt idx="261">
                  <c:v>2115057.310105414</c:v>
                </c:pt>
                <c:pt idx="262">
                  <c:v>2118951.304927276</c:v>
                </c:pt>
                <c:pt idx="263">
                  <c:v>2119163.900859773</c:v>
                </c:pt>
                <c:pt idx="264">
                  <c:v>2119140.185173647</c:v>
                </c:pt>
                <c:pt idx="265">
                  <c:v>2119100.729217194</c:v>
                </c:pt>
                <c:pt idx="266">
                  <c:v>2121248.750607311</c:v>
                </c:pt>
                <c:pt idx="267">
                  <c:v>2121020.16317828</c:v>
                </c:pt>
                <c:pt idx="268">
                  <c:v>2127455.99288577</c:v>
                </c:pt>
                <c:pt idx="269">
                  <c:v>2127657.784360788</c:v>
                </c:pt>
                <c:pt idx="270">
                  <c:v>2127295.999710284</c:v>
                </c:pt>
                <c:pt idx="271">
                  <c:v>2132652.312846529</c:v>
                </c:pt>
                <c:pt idx="272">
                  <c:v>2138176.487832325</c:v>
                </c:pt>
                <c:pt idx="273">
                  <c:v>2129769.993435355</c:v>
                </c:pt>
                <c:pt idx="274">
                  <c:v>2128383.546642737</c:v>
                </c:pt>
                <c:pt idx="275">
                  <c:v>2126357.248379833</c:v>
                </c:pt>
                <c:pt idx="276">
                  <c:v>2125901.874640202</c:v>
                </c:pt>
                <c:pt idx="277">
                  <c:v>2123264.136124996</c:v>
                </c:pt>
                <c:pt idx="278">
                  <c:v>2133958.623407484</c:v>
                </c:pt>
                <c:pt idx="279">
                  <c:v>2129458.07605274</c:v>
                </c:pt>
                <c:pt idx="280">
                  <c:v>2128809.926140544</c:v>
                </c:pt>
                <c:pt idx="281">
                  <c:v>2128597.67529899</c:v>
                </c:pt>
                <c:pt idx="282">
                  <c:v>2130334.940142524</c:v>
                </c:pt>
                <c:pt idx="283">
                  <c:v>2130903.991350276</c:v>
                </c:pt>
                <c:pt idx="284">
                  <c:v>2131445.995289037</c:v>
                </c:pt>
                <c:pt idx="285">
                  <c:v>2131693.886232788</c:v>
                </c:pt>
                <c:pt idx="286">
                  <c:v>2130015.851740682</c:v>
                </c:pt>
                <c:pt idx="287">
                  <c:v>2132639.865726984</c:v>
                </c:pt>
                <c:pt idx="288">
                  <c:v>2129923.005247948</c:v>
                </c:pt>
                <c:pt idx="289">
                  <c:v>2132168.784159651</c:v>
                </c:pt>
                <c:pt idx="290">
                  <c:v>2128434.88006668</c:v>
                </c:pt>
                <c:pt idx="291">
                  <c:v>2135698.28734352</c:v>
                </c:pt>
                <c:pt idx="292">
                  <c:v>2136624.878170201</c:v>
                </c:pt>
                <c:pt idx="293">
                  <c:v>2139158.55636514</c:v>
                </c:pt>
                <c:pt idx="294">
                  <c:v>2134415.534637078</c:v>
                </c:pt>
                <c:pt idx="295">
                  <c:v>2136037.200503075</c:v>
                </c:pt>
                <c:pt idx="296">
                  <c:v>2136286.98594582</c:v>
                </c:pt>
                <c:pt idx="297">
                  <c:v>2135427.552682753</c:v>
                </c:pt>
                <c:pt idx="298">
                  <c:v>2135615.02666628</c:v>
                </c:pt>
                <c:pt idx="299">
                  <c:v>2134793.364229615</c:v>
                </c:pt>
                <c:pt idx="300">
                  <c:v>2137064.105347432</c:v>
                </c:pt>
                <c:pt idx="301">
                  <c:v>2134061.165328904</c:v>
                </c:pt>
                <c:pt idx="302">
                  <c:v>2134387.538424697</c:v>
                </c:pt>
                <c:pt idx="303">
                  <c:v>2133000.48418228</c:v>
                </c:pt>
                <c:pt idx="304">
                  <c:v>2133171.923120059</c:v>
                </c:pt>
                <c:pt idx="305">
                  <c:v>2133976.138082195</c:v>
                </c:pt>
                <c:pt idx="306">
                  <c:v>2133416.663961798</c:v>
                </c:pt>
                <c:pt idx="307">
                  <c:v>2133383.890439702</c:v>
                </c:pt>
                <c:pt idx="308">
                  <c:v>2131978.43550691</c:v>
                </c:pt>
                <c:pt idx="309">
                  <c:v>2134971.044812364</c:v>
                </c:pt>
                <c:pt idx="310">
                  <c:v>2134678.369005456</c:v>
                </c:pt>
                <c:pt idx="311">
                  <c:v>2130783.737276643</c:v>
                </c:pt>
                <c:pt idx="312">
                  <c:v>2133814.023952106</c:v>
                </c:pt>
                <c:pt idx="313">
                  <c:v>2130900.576449852</c:v>
                </c:pt>
                <c:pt idx="314">
                  <c:v>2134431.961397009</c:v>
                </c:pt>
                <c:pt idx="315">
                  <c:v>2135487.798457463</c:v>
                </c:pt>
                <c:pt idx="316">
                  <c:v>2134200.098963603</c:v>
                </c:pt>
                <c:pt idx="317">
                  <c:v>2134432.566922456</c:v>
                </c:pt>
                <c:pt idx="318">
                  <c:v>2133358.812082876</c:v>
                </c:pt>
                <c:pt idx="319">
                  <c:v>2132830.795460247</c:v>
                </c:pt>
                <c:pt idx="320">
                  <c:v>2133908.131822762</c:v>
                </c:pt>
                <c:pt idx="321">
                  <c:v>2138215.698532173</c:v>
                </c:pt>
                <c:pt idx="322">
                  <c:v>2139146.051166561</c:v>
                </c:pt>
                <c:pt idx="323">
                  <c:v>2139271.801031327</c:v>
                </c:pt>
                <c:pt idx="324">
                  <c:v>2138884.456935212</c:v>
                </c:pt>
                <c:pt idx="325">
                  <c:v>2139209.298312331</c:v>
                </c:pt>
                <c:pt idx="326">
                  <c:v>2137653.693650258</c:v>
                </c:pt>
                <c:pt idx="327">
                  <c:v>2137381.495416379</c:v>
                </c:pt>
                <c:pt idx="328">
                  <c:v>2138062.073899013</c:v>
                </c:pt>
                <c:pt idx="329">
                  <c:v>2137391.464316919</c:v>
                </c:pt>
                <c:pt idx="330">
                  <c:v>2136836.361297116</c:v>
                </c:pt>
                <c:pt idx="331">
                  <c:v>2137542.275458008</c:v>
                </c:pt>
                <c:pt idx="332">
                  <c:v>2137455.089285284</c:v>
                </c:pt>
                <c:pt idx="333">
                  <c:v>2137486.60408151</c:v>
                </c:pt>
                <c:pt idx="334">
                  <c:v>2136958.187580095</c:v>
                </c:pt>
                <c:pt idx="335">
                  <c:v>2136365.305327852</c:v>
                </c:pt>
                <c:pt idx="336">
                  <c:v>2137755.012827875</c:v>
                </c:pt>
                <c:pt idx="337">
                  <c:v>2137352.2494548</c:v>
                </c:pt>
                <c:pt idx="338">
                  <c:v>2137077.967802635</c:v>
                </c:pt>
                <c:pt idx="339">
                  <c:v>2137527.5510375</c:v>
                </c:pt>
                <c:pt idx="340">
                  <c:v>2136715.036300091</c:v>
                </c:pt>
                <c:pt idx="341">
                  <c:v>2135068.264321007</c:v>
                </c:pt>
                <c:pt idx="342">
                  <c:v>2134940.832298033</c:v>
                </c:pt>
                <c:pt idx="343">
                  <c:v>2135488.504728981</c:v>
                </c:pt>
                <c:pt idx="344">
                  <c:v>2135737.2021337</c:v>
                </c:pt>
                <c:pt idx="345">
                  <c:v>2135225.361245234</c:v>
                </c:pt>
                <c:pt idx="346">
                  <c:v>2135433.036428961</c:v>
                </c:pt>
                <c:pt idx="347">
                  <c:v>2135737.458777669</c:v>
                </c:pt>
                <c:pt idx="348">
                  <c:v>2135754.174767792</c:v>
                </c:pt>
                <c:pt idx="349">
                  <c:v>2136313.023621021</c:v>
                </c:pt>
                <c:pt idx="350">
                  <c:v>2135718.119585758</c:v>
                </c:pt>
                <c:pt idx="351">
                  <c:v>2135612.336054003</c:v>
                </c:pt>
                <c:pt idx="352">
                  <c:v>2135219.964253195</c:v>
                </c:pt>
                <c:pt idx="353">
                  <c:v>2135391.76054195</c:v>
                </c:pt>
                <c:pt idx="354">
                  <c:v>2135747.980196978</c:v>
                </c:pt>
                <c:pt idx="355">
                  <c:v>2134943.613585314</c:v>
                </c:pt>
                <c:pt idx="356">
                  <c:v>2134929.28621832</c:v>
                </c:pt>
                <c:pt idx="357">
                  <c:v>2135279.3699234</c:v>
                </c:pt>
                <c:pt idx="358">
                  <c:v>2135568.008308923</c:v>
                </c:pt>
                <c:pt idx="359">
                  <c:v>2133709.081971462</c:v>
                </c:pt>
                <c:pt idx="360">
                  <c:v>2134134.587465607</c:v>
                </c:pt>
                <c:pt idx="361">
                  <c:v>2135956.344462174</c:v>
                </c:pt>
                <c:pt idx="362">
                  <c:v>2135984.027008355</c:v>
                </c:pt>
                <c:pt idx="363">
                  <c:v>2136109.217010153</c:v>
                </c:pt>
                <c:pt idx="364">
                  <c:v>2135878.228304302</c:v>
                </c:pt>
                <c:pt idx="365">
                  <c:v>2137165.325288753</c:v>
                </c:pt>
                <c:pt idx="366">
                  <c:v>2136590.734373045</c:v>
                </c:pt>
                <c:pt idx="367">
                  <c:v>2134930.731218403</c:v>
                </c:pt>
                <c:pt idx="368">
                  <c:v>2136404.927954634</c:v>
                </c:pt>
                <c:pt idx="369">
                  <c:v>2136431.581805293</c:v>
                </c:pt>
                <c:pt idx="370">
                  <c:v>2136478.118104279</c:v>
                </c:pt>
                <c:pt idx="371">
                  <c:v>2136395.304835782</c:v>
                </c:pt>
                <c:pt idx="372">
                  <c:v>2136697.771890282</c:v>
                </c:pt>
                <c:pt idx="373">
                  <c:v>2135913.095726118</c:v>
                </c:pt>
                <c:pt idx="374">
                  <c:v>2136217.402658276</c:v>
                </c:pt>
                <c:pt idx="375">
                  <c:v>2136029.800639534</c:v>
                </c:pt>
                <c:pt idx="376">
                  <c:v>2135566.094334845</c:v>
                </c:pt>
                <c:pt idx="377">
                  <c:v>2136058.251720592</c:v>
                </c:pt>
                <c:pt idx="378">
                  <c:v>2136334.300001319</c:v>
                </c:pt>
                <c:pt idx="379">
                  <c:v>2136157.717538696</c:v>
                </c:pt>
                <c:pt idx="380">
                  <c:v>2134987.172409095</c:v>
                </c:pt>
                <c:pt idx="381">
                  <c:v>2136236.057706169</c:v>
                </c:pt>
                <c:pt idx="382">
                  <c:v>2136782.911743334</c:v>
                </c:pt>
                <c:pt idx="383">
                  <c:v>2135967.704996706</c:v>
                </c:pt>
                <c:pt idx="384">
                  <c:v>2136209.918926777</c:v>
                </c:pt>
                <c:pt idx="385">
                  <c:v>2136221.271334188</c:v>
                </c:pt>
                <c:pt idx="386">
                  <c:v>2136772.713365378</c:v>
                </c:pt>
                <c:pt idx="387">
                  <c:v>2136113.742062811</c:v>
                </c:pt>
                <c:pt idx="388">
                  <c:v>2136355.084366695</c:v>
                </c:pt>
                <c:pt idx="389">
                  <c:v>2136489.014798369</c:v>
                </c:pt>
                <c:pt idx="390">
                  <c:v>2136547.597650127</c:v>
                </c:pt>
                <c:pt idx="391">
                  <c:v>2136001.058615962</c:v>
                </c:pt>
                <c:pt idx="392">
                  <c:v>2136188.489748241</c:v>
                </c:pt>
                <c:pt idx="393">
                  <c:v>2136321.581624152</c:v>
                </c:pt>
                <c:pt idx="394">
                  <c:v>2136231.063059212</c:v>
                </c:pt>
                <c:pt idx="395">
                  <c:v>2136305.248901264</c:v>
                </c:pt>
                <c:pt idx="396">
                  <c:v>2136158.45256972</c:v>
                </c:pt>
                <c:pt idx="397">
                  <c:v>2135608.593912671</c:v>
                </c:pt>
                <c:pt idx="398">
                  <c:v>2135755.903054161</c:v>
                </c:pt>
                <c:pt idx="399">
                  <c:v>2135899.240171399</c:v>
                </c:pt>
                <c:pt idx="400">
                  <c:v>2135627.207568454</c:v>
                </c:pt>
                <c:pt idx="401">
                  <c:v>2135624.572338773</c:v>
                </c:pt>
                <c:pt idx="402">
                  <c:v>2135756.720585228</c:v>
                </c:pt>
                <c:pt idx="403">
                  <c:v>2135782.036467984</c:v>
                </c:pt>
                <c:pt idx="404">
                  <c:v>2135700.023851301</c:v>
                </c:pt>
                <c:pt idx="405">
                  <c:v>2136067.913116389</c:v>
                </c:pt>
                <c:pt idx="406">
                  <c:v>2136118.370192931</c:v>
                </c:pt>
                <c:pt idx="407">
                  <c:v>2136198.138222976</c:v>
                </c:pt>
                <c:pt idx="408">
                  <c:v>2136280.934490515</c:v>
                </c:pt>
                <c:pt idx="409">
                  <c:v>2135958.473005786</c:v>
                </c:pt>
                <c:pt idx="410">
                  <c:v>2136265.652672072</c:v>
                </c:pt>
                <c:pt idx="411">
                  <c:v>2136202.553669846</c:v>
                </c:pt>
                <c:pt idx="412">
                  <c:v>2136002.074979157</c:v>
                </c:pt>
                <c:pt idx="413">
                  <c:v>2135968.937965725</c:v>
                </c:pt>
                <c:pt idx="414">
                  <c:v>2135874.717384323</c:v>
                </c:pt>
                <c:pt idx="415">
                  <c:v>2136041.458069036</c:v>
                </c:pt>
                <c:pt idx="416">
                  <c:v>2135947.513854316</c:v>
                </c:pt>
                <c:pt idx="417">
                  <c:v>2136188.869954937</c:v>
                </c:pt>
                <c:pt idx="418">
                  <c:v>2136137.080700104</c:v>
                </c:pt>
                <c:pt idx="419">
                  <c:v>2136275.062254145</c:v>
                </c:pt>
                <c:pt idx="420">
                  <c:v>2136289.486664046</c:v>
                </c:pt>
                <c:pt idx="421">
                  <c:v>2136306.082066113</c:v>
                </c:pt>
                <c:pt idx="422">
                  <c:v>2136266.698342999</c:v>
                </c:pt>
                <c:pt idx="423">
                  <c:v>2136138.825234655</c:v>
                </c:pt>
                <c:pt idx="424">
                  <c:v>2136125.871961204</c:v>
                </c:pt>
                <c:pt idx="425">
                  <c:v>2136282.132388272</c:v>
                </c:pt>
                <c:pt idx="426">
                  <c:v>2136217.790950519</c:v>
                </c:pt>
                <c:pt idx="427">
                  <c:v>2136164.695784073</c:v>
                </c:pt>
                <c:pt idx="428">
                  <c:v>2136168.062285366</c:v>
                </c:pt>
                <c:pt idx="429">
                  <c:v>2136105.529972548</c:v>
                </c:pt>
                <c:pt idx="430">
                  <c:v>2136144.921753832</c:v>
                </c:pt>
                <c:pt idx="431">
                  <c:v>2136105.324736951</c:v>
                </c:pt>
                <c:pt idx="432">
                  <c:v>2136158.632692262</c:v>
                </c:pt>
                <c:pt idx="433">
                  <c:v>2136362.998906711</c:v>
                </c:pt>
                <c:pt idx="434">
                  <c:v>2136318.648092126</c:v>
                </c:pt>
                <c:pt idx="435">
                  <c:v>2136005.699607815</c:v>
                </c:pt>
                <c:pt idx="436">
                  <c:v>2136011.270453045</c:v>
                </c:pt>
                <c:pt idx="437">
                  <c:v>2135832.647860951</c:v>
                </c:pt>
                <c:pt idx="438">
                  <c:v>2136020.769619947</c:v>
                </c:pt>
                <c:pt idx="439">
                  <c:v>2135847.671123958</c:v>
                </c:pt>
                <c:pt idx="440">
                  <c:v>2136043.093269135</c:v>
                </c:pt>
                <c:pt idx="441">
                  <c:v>2135862.384127042</c:v>
                </c:pt>
                <c:pt idx="442">
                  <c:v>2136077.738727706</c:v>
                </c:pt>
                <c:pt idx="443">
                  <c:v>2136183.946856411</c:v>
                </c:pt>
                <c:pt idx="444">
                  <c:v>2136130.295473581</c:v>
                </c:pt>
                <c:pt idx="445">
                  <c:v>2136104.842994608</c:v>
                </c:pt>
                <c:pt idx="446">
                  <c:v>2136015.346076322</c:v>
                </c:pt>
                <c:pt idx="447">
                  <c:v>2136010.317185231</c:v>
                </c:pt>
                <c:pt idx="448">
                  <c:v>2136104.538735558</c:v>
                </c:pt>
                <c:pt idx="449">
                  <c:v>2136109.685231997</c:v>
                </c:pt>
                <c:pt idx="450">
                  <c:v>2136082.628811332</c:v>
                </c:pt>
                <c:pt idx="451">
                  <c:v>2136033.983801221</c:v>
                </c:pt>
                <c:pt idx="452">
                  <c:v>2136136.111254109</c:v>
                </c:pt>
                <c:pt idx="453">
                  <c:v>2136075.406552447</c:v>
                </c:pt>
                <c:pt idx="454">
                  <c:v>2136140.84966491</c:v>
                </c:pt>
                <c:pt idx="455">
                  <c:v>2136149.848695409</c:v>
                </c:pt>
                <c:pt idx="456">
                  <c:v>2136028.902804866</c:v>
                </c:pt>
                <c:pt idx="457">
                  <c:v>2136079.825391002</c:v>
                </c:pt>
                <c:pt idx="458">
                  <c:v>2136032.674849061</c:v>
                </c:pt>
                <c:pt idx="459">
                  <c:v>2136053.131698599</c:v>
                </c:pt>
                <c:pt idx="460">
                  <c:v>2136034.566016626</c:v>
                </c:pt>
                <c:pt idx="461">
                  <c:v>2136066.322336652</c:v>
                </c:pt>
                <c:pt idx="462">
                  <c:v>2136133.218837426</c:v>
                </c:pt>
                <c:pt idx="463">
                  <c:v>2136047.020673461</c:v>
                </c:pt>
                <c:pt idx="464">
                  <c:v>2136096.658110545</c:v>
                </c:pt>
                <c:pt idx="465">
                  <c:v>2136113.168911391</c:v>
                </c:pt>
                <c:pt idx="466">
                  <c:v>2136011.245694526</c:v>
                </c:pt>
                <c:pt idx="467">
                  <c:v>2136102.757653121</c:v>
                </c:pt>
                <c:pt idx="468">
                  <c:v>2136155.898108569</c:v>
                </c:pt>
                <c:pt idx="469">
                  <c:v>2136078.162159404</c:v>
                </c:pt>
                <c:pt idx="470">
                  <c:v>2136016.028848886</c:v>
                </c:pt>
                <c:pt idx="471">
                  <c:v>2136119.70467933</c:v>
                </c:pt>
                <c:pt idx="472">
                  <c:v>2136063.744635206</c:v>
                </c:pt>
                <c:pt idx="473">
                  <c:v>2136091.326138764</c:v>
                </c:pt>
                <c:pt idx="474">
                  <c:v>2136229.502090051</c:v>
                </c:pt>
                <c:pt idx="475">
                  <c:v>2136067.247126056</c:v>
                </c:pt>
                <c:pt idx="476">
                  <c:v>2136133.799565193</c:v>
                </c:pt>
                <c:pt idx="477">
                  <c:v>2136074.066590142</c:v>
                </c:pt>
                <c:pt idx="478">
                  <c:v>2136081.069445435</c:v>
                </c:pt>
                <c:pt idx="479">
                  <c:v>2136027.614205095</c:v>
                </c:pt>
                <c:pt idx="480">
                  <c:v>2136044.894615045</c:v>
                </c:pt>
                <c:pt idx="481">
                  <c:v>2136027.124706993</c:v>
                </c:pt>
                <c:pt idx="482">
                  <c:v>2136038.229695682</c:v>
                </c:pt>
                <c:pt idx="483">
                  <c:v>2136001.608046742</c:v>
                </c:pt>
                <c:pt idx="484">
                  <c:v>2136020.585249808</c:v>
                </c:pt>
                <c:pt idx="485">
                  <c:v>2136036.401674808</c:v>
                </c:pt>
                <c:pt idx="486">
                  <c:v>2135997.912131939</c:v>
                </c:pt>
                <c:pt idx="487">
                  <c:v>2136042.347028276</c:v>
                </c:pt>
                <c:pt idx="488">
                  <c:v>2136049.096299391</c:v>
                </c:pt>
                <c:pt idx="489">
                  <c:v>2136071.715425424</c:v>
                </c:pt>
                <c:pt idx="490">
                  <c:v>2136113.730961206</c:v>
                </c:pt>
                <c:pt idx="491">
                  <c:v>2136109.689629456</c:v>
                </c:pt>
                <c:pt idx="492">
                  <c:v>2136108.232391321</c:v>
                </c:pt>
                <c:pt idx="493">
                  <c:v>2136113.920987221</c:v>
                </c:pt>
                <c:pt idx="494">
                  <c:v>2136152.238716339</c:v>
                </c:pt>
                <c:pt idx="495">
                  <c:v>2136124.389961545</c:v>
                </c:pt>
                <c:pt idx="496">
                  <c:v>2136153.540005006</c:v>
                </c:pt>
                <c:pt idx="497">
                  <c:v>2136171.750271032</c:v>
                </c:pt>
                <c:pt idx="498">
                  <c:v>2136139.216745031</c:v>
                </c:pt>
                <c:pt idx="499">
                  <c:v>2136148.53695729</c:v>
                </c:pt>
                <c:pt idx="500">
                  <c:v>2136188.072855474</c:v>
                </c:pt>
                <c:pt idx="501">
                  <c:v>2136126.371104221</c:v>
                </c:pt>
                <c:pt idx="502">
                  <c:v>2136112.318261658</c:v>
                </c:pt>
                <c:pt idx="503">
                  <c:v>2136138.443538922</c:v>
                </c:pt>
                <c:pt idx="504">
                  <c:v>2136050.512557803</c:v>
                </c:pt>
                <c:pt idx="505">
                  <c:v>2136045.304718547</c:v>
                </c:pt>
                <c:pt idx="506">
                  <c:v>2136043.722521301</c:v>
                </c:pt>
                <c:pt idx="507">
                  <c:v>2136054.014128966</c:v>
                </c:pt>
                <c:pt idx="508">
                  <c:v>2135970.524519896</c:v>
                </c:pt>
                <c:pt idx="509">
                  <c:v>2136025.967951839</c:v>
                </c:pt>
                <c:pt idx="510">
                  <c:v>2136035.357845421</c:v>
                </c:pt>
                <c:pt idx="511">
                  <c:v>2136049.350464188</c:v>
                </c:pt>
                <c:pt idx="512">
                  <c:v>2136028.372145758</c:v>
                </c:pt>
                <c:pt idx="513">
                  <c:v>2136057.042445005</c:v>
                </c:pt>
                <c:pt idx="514">
                  <c:v>2136042.903107321</c:v>
                </c:pt>
                <c:pt idx="515">
                  <c:v>2136062.486342103</c:v>
                </c:pt>
                <c:pt idx="516">
                  <c:v>2136043.51873823</c:v>
                </c:pt>
                <c:pt idx="517">
                  <c:v>2136047.013188048</c:v>
                </c:pt>
                <c:pt idx="518">
                  <c:v>2136053.170294547</c:v>
                </c:pt>
                <c:pt idx="519">
                  <c:v>2136036.384626335</c:v>
                </c:pt>
                <c:pt idx="520">
                  <c:v>2136049.208304056</c:v>
                </c:pt>
                <c:pt idx="521">
                  <c:v>2136065.920073787</c:v>
                </c:pt>
                <c:pt idx="522">
                  <c:v>2136061.16017039</c:v>
                </c:pt>
                <c:pt idx="523">
                  <c:v>2136083.152689363</c:v>
                </c:pt>
                <c:pt idx="524">
                  <c:v>2136091.829534461</c:v>
                </c:pt>
                <c:pt idx="525">
                  <c:v>2136072.79871666</c:v>
                </c:pt>
                <c:pt idx="526">
                  <c:v>2136045.456434214</c:v>
                </c:pt>
                <c:pt idx="527">
                  <c:v>2136043.253685817</c:v>
                </c:pt>
                <c:pt idx="528">
                  <c:v>2136015.627230366</c:v>
                </c:pt>
                <c:pt idx="529">
                  <c:v>2136037.716513058</c:v>
                </c:pt>
                <c:pt idx="530">
                  <c:v>2136040.380997627</c:v>
                </c:pt>
                <c:pt idx="531">
                  <c:v>2136034.234194657</c:v>
                </c:pt>
                <c:pt idx="532">
                  <c:v>2136046.22258895</c:v>
                </c:pt>
                <c:pt idx="533">
                  <c:v>2136031.035812194</c:v>
                </c:pt>
                <c:pt idx="534">
                  <c:v>2136038.872165699</c:v>
                </c:pt>
                <c:pt idx="535">
                  <c:v>2136033.080453744</c:v>
                </c:pt>
                <c:pt idx="536">
                  <c:v>2136033.512694186</c:v>
                </c:pt>
                <c:pt idx="537">
                  <c:v>2136026.440719306</c:v>
                </c:pt>
                <c:pt idx="538">
                  <c:v>2136040.757923173</c:v>
                </c:pt>
                <c:pt idx="539">
                  <c:v>2136025.272928738</c:v>
                </c:pt>
                <c:pt idx="540">
                  <c:v>2136039.263384331</c:v>
                </c:pt>
                <c:pt idx="541">
                  <c:v>2136034.025676169</c:v>
                </c:pt>
                <c:pt idx="542">
                  <c:v>2135996.515579906</c:v>
                </c:pt>
                <c:pt idx="543">
                  <c:v>2136026.331014554</c:v>
                </c:pt>
                <c:pt idx="544">
                  <c:v>2136037.923429335</c:v>
                </c:pt>
                <c:pt idx="545">
                  <c:v>2136045.130421422</c:v>
                </c:pt>
                <c:pt idx="546">
                  <c:v>2136053.275547039</c:v>
                </c:pt>
                <c:pt idx="547">
                  <c:v>2136039.429450986</c:v>
                </c:pt>
                <c:pt idx="548">
                  <c:v>2136046.91577558</c:v>
                </c:pt>
                <c:pt idx="549">
                  <c:v>2136051.944250059</c:v>
                </c:pt>
                <c:pt idx="550">
                  <c:v>2136055.897587287</c:v>
                </c:pt>
                <c:pt idx="551">
                  <c:v>2136060.431104483</c:v>
                </c:pt>
                <c:pt idx="552">
                  <c:v>2136055.057111986</c:v>
                </c:pt>
                <c:pt idx="553">
                  <c:v>2136067.483261598</c:v>
                </c:pt>
                <c:pt idx="554">
                  <c:v>2136053.379506226</c:v>
                </c:pt>
                <c:pt idx="555">
                  <c:v>2136042.36915361</c:v>
                </c:pt>
                <c:pt idx="556">
                  <c:v>2136055.298412662</c:v>
                </c:pt>
                <c:pt idx="557">
                  <c:v>2136061.37798078</c:v>
                </c:pt>
                <c:pt idx="558">
                  <c:v>2136063.296873368</c:v>
                </c:pt>
                <c:pt idx="559">
                  <c:v>2136057.122068441</c:v>
                </c:pt>
                <c:pt idx="560">
                  <c:v>2136065.937924915</c:v>
                </c:pt>
                <c:pt idx="561">
                  <c:v>2136071.589244202</c:v>
                </c:pt>
                <c:pt idx="562">
                  <c:v>2136082.479787543</c:v>
                </c:pt>
                <c:pt idx="563">
                  <c:v>2136071.033194622</c:v>
                </c:pt>
                <c:pt idx="564">
                  <c:v>2136067.151168791</c:v>
                </c:pt>
                <c:pt idx="565">
                  <c:v>2136058.256389388</c:v>
                </c:pt>
                <c:pt idx="566">
                  <c:v>2136051.753654466</c:v>
                </c:pt>
                <c:pt idx="567">
                  <c:v>2136055.283108321</c:v>
                </c:pt>
                <c:pt idx="568">
                  <c:v>2136060.408917622</c:v>
                </c:pt>
                <c:pt idx="569">
                  <c:v>2136068.985151613</c:v>
                </c:pt>
                <c:pt idx="570">
                  <c:v>2136063.293874055</c:v>
                </c:pt>
                <c:pt idx="571">
                  <c:v>2136066.858260614</c:v>
                </c:pt>
                <c:pt idx="572">
                  <c:v>2136062.067052401</c:v>
                </c:pt>
                <c:pt idx="573">
                  <c:v>2136067.363219646</c:v>
                </c:pt>
                <c:pt idx="574">
                  <c:v>2136055.726027795</c:v>
                </c:pt>
                <c:pt idx="575">
                  <c:v>2136059.492632479</c:v>
                </c:pt>
                <c:pt idx="576">
                  <c:v>2136054.75953544</c:v>
                </c:pt>
                <c:pt idx="577">
                  <c:v>2136047.319034835</c:v>
                </c:pt>
                <c:pt idx="578">
                  <c:v>2136057.774624126</c:v>
                </c:pt>
                <c:pt idx="579">
                  <c:v>2136048.695832285</c:v>
                </c:pt>
                <c:pt idx="580">
                  <c:v>2136047.141898057</c:v>
                </c:pt>
                <c:pt idx="581">
                  <c:v>2136037.542449712</c:v>
                </c:pt>
                <c:pt idx="582">
                  <c:v>2136051.601383076</c:v>
                </c:pt>
                <c:pt idx="583">
                  <c:v>2136046.655188554</c:v>
                </c:pt>
                <c:pt idx="584">
                  <c:v>2136052.300617036</c:v>
                </c:pt>
                <c:pt idx="585">
                  <c:v>2136063.019649432</c:v>
                </c:pt>
                <c:pt idx="586">
                  <c:v>2136051.051615299</c:v>
                </c:pt>
                <c:pt idx="587">
                  <c:v>2136059.468127496</c:v>
                </c:pt>
                <c:pt idx="588">
                  <c:v>2136045.993824096</c:v>
                </c:pt>
                <c:pt idx="589">
                  <c:v>2136044.873231221</c:v>
                </c:pt>
                <c:pt idx="590">
                  <c:v>2136047.159556339</c:v>
                </c:pt>
                <c:pt idx="591">
                  <c:v>2136048.234580223</c:v>
                </c:pt>
                <c:pt idx="592">
                  <c:v>2136043.266779861</c:v>
                </c:pt>
                <c:pt idx="593">
                  <c:v>2136044.974945637</c:v>
                </c:pt>
                <c:pt idx="594">
                  <c:v>2136040.789919044</c:v>
                </c:pt>
                <c:pt idx="595">
                  <c:v>2136046.010190014</c:v>
                </c:pt>
                <c:pt idx="596">
                  <c:v>2136042.891519029</c:v>
                </c:pt>
                <c:pt idx="597">
                  <c:v>2136046.040975333</c:v>
                </c:pt>
                <c:pt idx="598">
                  <c:v>2136041.334914168</c:v>
                </c:pt>
                <c:pt idx="599">
                  <c:v>2136043.782119156</c:v>
                </c:pt>
                <c:pt idx="600">
                  <c:v>2136042.859599551</c:v>
                </c:pt>
                <c:pt idx="601">
                  <c:v>2136049.387496312</c:v>
                </c:pt>
                <c:pt idx="602">
                  <c:v>2136049.183926465</c:v>
                </c:pt>
                <c:pt idx="603">
                  <c:v>2136047.126462178</c:v>
                </c:pt>
                <c:pt idx="604">
                  <c:v>2136048.936546062</c:v>
                </c:pt>
                <c:pt idx="605">
                  <c:v>2136053.184968714</c:v>
                </c:pt>
                <c:pt idx="606">
                  <c:v>2136050.302295097</c:v>
                </c:pt>
                <c:pt idx="607">
                  <c:v>2136047.525147696</c:v>
                </c:pt>
                <c:pt idx="608">
                  <c:v>2136047.240656809</c:v>
                </c:pt>
                <c:pt idx="609">
                  <c:v>2136049.62140333</c:v>
                </c:pt>
                <c:pt idx="610">
                  <c:v>2136046.707611581</c:v>
                </c:pt>
                <c:pt idx="611">
                  <c:v>2136052.798858614</c:v>
                </c:pt>
                <c:pt idx="612">
                  <c:v>2136048.082165243</c:v>
                </c:pt>
                <c:pt idx="613">
                  <c:v>2136052.227852128</c:v>
                </c:pt>
                <c:pt idx="614">
                  <c:v>2136049.452265332</c:v>
                </c:pt>
                <c:pt idx="615">
                  <c:v>2136047.334812648</c:v>
                </c:pt>
                <c:pt idx="616">
                  <c:v>2136047.937686482</c:v>
                </c:pt>
                <c:pt idx="617">
                  <c:v>2136055.225051939</c:v>
                </c:pt>
                <c:pt idx="618">
                  <c:v>2136049.445035075</c:v>
                </c:pt>
                <c:pt idx="619">
                  <c:v>2136043.246217193</c:v>
                </c:pt>
                <c:pt idx="620">
                  <c:v>2136046.742628435</c:v>
                </c:pt>
                <c:pt idx="621">
                  <c:v>2136047.1639846</c:v>
                </c:pt>
                <c:pt idx="622">
                  <c:v>2136047.380518774</c:v>
                </c:pt>
                <c:pt idx="623">
                  <c:v>2136042.219937777</c:v>
                </c:pt>
                <c:pt idx="624">
                  <c:v>2136047.89410187</c:v>
                </c:pt>
                <c:pt idx="625">
                  <c:v>2136046.621591693</c:v>
                </c:pt>
                <c:pt idx="626">
                  <c:v>2136049.872451209</c:v>
                </c:pt>
                <c:pt idx="627">
                  <c:v>2136046.883762918</c:v>
                </c:pt>
                <c:pt idx="628">
                  <c:v>2136049.585198933</c:v>
                </c:pt>
                <c:pt idx="629">
                  <c:v>2136049.884020841</c:v>
                </c:pt>
                <c:pt idx="630">
                  <c:v>2136048.079326663</c:v>
                </c:pt>
                <c:pt idx="631">
                  <c:v>2136048.582986701</c:v>
                </c:pt>
                <c:pt idx="632">
                  <c:v>2136044.834172345</c:v>
                </c:pt>
                <c:pt idx="633">
                  <c:v>2136045.050746398</c:v>
                </c:pt>
                <c:pt idx="634">
                  <c:v>2136041.463267864</c:v>
                </c:pt>
                <c:pt idx="635">
                  <c:v>2136045.063936707</c:v>
                </c:pt>
                <c:pt idx="636">
                  <c:v>2136049.133110351</c:v>
                </c:pt>
                <c:pt idx="637">
                  <c:v>2136049.13188229</c:v>
                </c:pt>
                <c:pt idx="638">
                  <c:v>2136049.893793666</c:v>
                </c:pt>
                <c:pt idx="639">
                  <c:v>2136048.317453267</c:v>
                </c:pt>
                <c:pt idx="640">
                  <c:v>2136051.004776195</c:v>
                </c:pt>
                <c:pt idx="641">
                  <c:v>2136048.130554668</c:v>
                </c:pt>
                <c:pt idx="642">
                  <c:v>2136050.663219933</c:v>
                </c:pt>
                <c:pt idx="643">
                  <c:v>2136050.948392995</c:v>
                </c:pt>
                <c:pt idx="644">
                  <c:v>2136049.494848444</c:v>
                </c:pt>
                <c:pt idx="645">
                  <c:v>2136051.6119011</c:v>
                </c:pt>
                <c:pt idx="646">
                  <c:v>2136048.953223829</c:v>
                </c:pt>
                <c:pt idx="647">
                  <c:v>2136049.913489398</c:v>
                </c:pt>
                <c:pt idx="648">
                  <c:v>2136051.228150568</c:v>
                </c:pt>
                <c:pt idx="649">
                  <c:v>2136051.256013535</c:v>
                </c:pt>
                <c:pt idx="650">
                  <c:v>2136050.180261822</c:v>
                </c:pt>
                <c:pt idx="651">
                  <c:v>2136052.362763186</c:v>
                </c:pt>
                <c:pt idx="652">
                  <c:v>2136049.876276498</c:v>
                </c:pt>
                <c:pt idx="653">
                  <c:v>2136049.480148314</c:v>
                </c:pt>
                <c:pt idx="654">
                  <c:v>2136049.709792875</c:v>
                </c:pt>
                <c:pt idx="655">
                  <c:v>2136047.484166672</c:v>
                </c:pt>
                <c:pt idx="656">
                  <c:v>2136047.818842519</c:v>
                </c:pt>
                <c:pt idx="657">
                  <c:v>2136048.661924796</c:v>
                </c:pt>
                <c:pt idx="658">
                  <c:v>2136048.855777655</c:v>
                </c:pt>
                <c:pt idx="659">
                  <c:v>2136048.960774073</c:v>
                </c:pt>
                <c:pt idx="660">
                  <c:v>2136048.200559854</c:v>
                </c:pt>
                <c:pt idx="661">
                  <c:v>2136046.846562362</c:v>
                </c:pt>
                <c:pt idx="662">
                  <c:v>2136048.051844837</c:v>
                </c:pt>
                <c:pt idx="663">
                  <c:v>2136047.721997429</c:v>
                </c:pt>
                <c:pt idx="664">
                  <c:v>2136047.639125497</c:v>
                </c:pt>
                <c:pt idx="665">
                  <c:v>2136047.536723662</c:v>
                </c:pt>
                <c:pt idx="666">
                  <c:v>2136048.014229455</c:v>
                </c:pt>
                <c:pt idx="667">
                  <c:v>2136046.968520385</c:v>
                </c:pt>
                <c:pt idx="668">
                  <c:v>2136046.723077543</c:v>
                </c:pt>
                <c:pt idx="669">
                  <c:v>2136047.960773472</c:v>
                </c:pt>
                <c:pt idx="670">
                  <c:v>2136047.580259143</c:v>
                </c:pt>
                <c:pt idx="671">
                  <c:v>2136049.040694916</c:v>
                </c:pt>
                <c:pt idx="672">
                  <c:v>2136047.305763678</c:v>
                </c:pt>
                <c:pt idx="673">
                  <c:v>2136045.94340783</c:v>
                </c:pt>
                <c:pt idx="674">
                  <c:v>2136048.288377906</c:v>
                </c:pt>
                <c:pt idx="675">
                  <c:v>2136048.390401504</c:v>
                </c:pt>
                <c:pt idx="676">
                  <c:v>2136048.600326671</c:v>
                </c:pt>
                <c:pt idx="677">
                  <c:v>2136048.625474324</c:v>
                </c:pt>
                <c:pt idx="678">
                  <c:v>2136048.119785126</c:v>
                </c:pt>
                <c:pt idx="679">
                  <c:v>2136048.081643904</c:v>
                </c:pt>
                <c:pt idx="680">
                  <c:v>2136048.29948546</c:v>
                </c:pt>
                <c:pt idx="681">
                  <c:v>2136048.233544677</c:v>
                </c:pt>
                <c:pt idx="682">
                  <c:v>2136047.620484654</c:v>
                </c:pt>
                <c:pt idx="683">
                  <c:v>2136048.337861219</c:v>
                </c:pt>
                <c:pt idx="684">
                  <c:v>2136049.133193327</c:v>
                </c:pt>
                <c:pt idx="685">
                  <c:v>2136049.036070128</c:v>
                </c:pt>
                <c:pt idx="686">
                  <c:v>2136049.180581043</c:v>
                </c:pt>
                <c:pt idx="687">
                  <c:v>2136048.740433799</c:v>
                </c:pt>
                <c:pt idx="688">
                  <c:v>2136049.139359639</c:v>
                </c:pt>
                <c:pt idx="689">
                  <c:v>2136049.129980684</c:v>
                </c:pt>
                <c:pt idx="690">
                  <c:v>2136048.901976974</c:v>
                </c:pt>
                <c:pt idx="691">
                  <c:v>2136049.725413913</c:v>
                </c:pt>
                <c:pt idx="692">
                  <c:v>2136049.347346848</c:v>
                </c:pt>
                <c:pt idx="693">
                  <c:v>2136049.487632537</c:v>
                </c:pt>
                <c:pt idx="694">
                  <c:v>2136049.437675978</c:v>
                </c:pt>
                <c:pt idx="695">
                  <c:v>2136049.329080248</c:v>
                </c:pt>
                <c:pt idx="696">
                  <c:v>2136049.704885187</c:v>
                </c:pt>
                <c:pt idx="697">
                  <c:v>2136049.493640212</c:v>
                </c:pt>
                <c:pt idx="698">
                  <c:v>2136049.603136095</c:v>
                </c:pt>
                <c:pt idx="699">
                  <c:v>2136049.712212002</c:v>
                </c:pt>
                <c:pt idx="700">
                  <c:v>2136049.566617651</c:v>
                </c:pt>
                <c:pt idx="701">
                  <c:v>2136049.59701279</c:v>
                </c:pt>
                <c:pt idx="702">
                  <c:v>2136049.274389383</c:v>
                </c:pt>
                <c:pt idx="703">
                  <c:v>2136049.006379091</c:v>
                </c:pt>
                <c:pt idx="704">
                  <c:v>2136049.768982208</c:v>
                </c:pt>
                <c:pt idx="705">
                  <c:v>2136049.223719646</c:v>
                </c:pt>
                <c:pt idx="706">
                  <c:v>2136049.675640814</c:v>
                </c:pt>
                <c:pt idx="707">
                  <c:v>2136049.901730102</c:v>
                </c:pt>
                <c:pt idx="708">
                  <c:v>2136049.649089757</c:v>
                </c:pt>
                <c:pt idx="709">
                  <c:v>2136050.129953316</c:v>
                </c:pt>
                <c:pt idx="710">
                  <c:v>2136049.679742347</c:v>
                </c:pt>
                <c:pt idx="711">
                  <c:v>2136048.960378318</c:v>
                </c:pt>
                <c:pt idx="712">
                  <c:v>2136049.514238163</c:v>
                </c:pt>
                <c:pt idx="713">
                  <c:v>2136049.576770117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Main!$D$2:$D$715</c:f>
              <c:numCache>
                <c:formatCode>General</c:formatCode>
                <c:ptCount val="714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5850507.607002488</c:v>
                </c:pt>
                <c:pt idx="20">
                  <c:v>5697474.316117902</c:v>
                </c:pt>
                <c:pt idx="21">
                  <c:v>5590862.8782163</c:v>
                </c:pt>
                <c:pt idx="22">
                  <c:v>5552757.212645316</c:v>
                </c:pt>
                <c:pt idx="23">
                  <c:v>5556362.803785813</c:v>
                </c:pt>
                <c:pt idx="24">
                  <c:v>5476431.972404343</c:v>
                </c:pt>
                <c:pt idx="25">
                  <c:v>5479193.23589028</c:v>
                </c:pt>
                <c:pt idx="26">
                  <c:v>5389195.259191923</c:v>
                </c:pt>
                <c:pt idx="27">
                  <c:v>5391484.949923621</c:v>
                </c:pt>
                <c:pt idx="28">
                  <c:v>5295896.638403167</c:v>
                </c:pt>
                <c:pt idx="29">
                  <c:v>5297765.750929923</c:v>
                </c:pt>
                <c:pt idx="30">
                  <c:v>5199054.845374369</c:v>
                </c:pt>
                <c:pt idx="31">
                  <c:v>5200503.615783754</c:v>
                </c:pt>
                <c:pt idx="32">
                  <c:v>5100416.873723486</c:v>
                </c:pt>
                <c:pt idx="33">
                  <c:v>5101541.6091369</c:v>
                </c:pt>
                <c:pt idx="34">
                  <c:v>5001447.874420321</c:v>
                </c:pt>
                <c:pt idx="35">
                  <c:v>5005865.652193507</c:v>
                </c:pt>
                <c:pt idx="36">
                  <c:v>4834619.88723834</c:v>
                </c:pt>
                <c:pt idx="37">
                  <c:v>4692856.123858994</c:v>
                </c:pt>
                <c:pt idx="38">
                  <c:v>4585339.922021078</c:v>
                </c:pt>
                <c:pt idx="39">
                  <c:v>4489099.394766521</c:v>
                </c:pt>
                <c:pt idx="40">
                  <c:v>4426363.168218159</c:v>
                </c:pt>
                <c:pt idx="41">
                  <c:v>4358092.280987154</c:v>
                </c:pt>
                <c:pt idx="42">
                  <c:v>4302399.592529616</c:v>
                </c:pt>
                <c:pt idx="43">
                  <c:v>4293533.390858646</c:v>
                </c:pt>
                <c:pt idx="44">
                  <c:v>4295549.354248115</c:v>
                </c:pt>
                <c:pt idx="45">
                  <c:v>4285755.958510022</c:v>
                </c:pt>
                <c:pt idx="46">
                  <c:v>4288455.716999436</c:v>
                </c:pt>
                <c:pt idx="47">
                  <c:v>4250143.059882729</c:v>
                </c:pt>
                <c:pt idx="48">
                  <c:v>4253169.906541129</c:v>
                </c:pt>
                <c:pt idx="49">
                  <c:v>4214538.534500703</c:v>
                </c:pt>
                <c:pt idx="50">
                  <c:v>4217600.448964164</c:v>
                </c:pt>
                <c:pt idx="51">
                  <c:v>4178565.889090423</c:v>
                </c:pt>
                <c:pt idx="52">
                  <c:v>4143402.758907123</c:v>
                </c:pt>
                <c:pt idx="53">
                  <c:v>4132903.488704959</c:v>
                </c:pt>
                <c:pt idx="54">
                  <c:v>4135557.927276385</c:v>
                </c:pt>
                <c:pt idx="55">
                  <c:v>4100168.54708517</c:v>
                </c:pt>
                <c:pt idx="56">
                  <c:v>4068857.415993426</c:v>
                </c:pt>
                <c:pt idx="57">
                  <c:v>4064647.231238771</c:v>
                </c:pt>
                <c:pt idx="58">
                  <c:v>4051882.612615024</c:v>
                </c:pt>
                <c:pt idx="59">
                  <c:v>3991203.906074727</c:v>
                </c:pt>
                <c:pt idx="60">
                  <c:v>3958362.041909764</c:v>
                </c:pt>
                <c:pt idx="61">
                  <c:v>3919234.122598462</c:v>
                </c:pt>
                <c:pt idx="62">
                  <c:v>3911478.563958934</c:v>
                </c:pt>
                <c:pt idx="63">
                  <c:v>3911927.650807374</c:v>
                </c:pt>
                <c:pt idx="64">
                  <c:v>3898034.838848985</c:v>
                </c:pt>
                <c:pt idx="65">
                  <c:v>3898691.194816852</c:v>
                </c:pt>
                <c:pt idx="66">
                  <c:v>3871290.255287638</c:v>
                </c:pt>
                <c:pt idx="67">
                  <c:v>3839741.249075583</c:v>
                </c:pt>
                <c:pt idx="68">
                  <c:v>3824653.169317162</c:v>
                </c:pt>
                <c:pt idx="69">
                  <c:v>3824853.005244481</c:v>
                </c:pt>
                <c:pt idx="70">
                  <c:v>3788969.538618107</c:v>
                </c:pt>
                <c:pt idx="71">
                  <c:v>3769696.603446184</c:v>
                </c:pt>
                <c:pt idx="72">
                  <c:v>3757775.736794236</c:v>
                </c:pt>
                <c:pt idx="73">
                  <c:v>3757830.540135149</c:v>
                </c:pt>
                <c:pt idx="74">
                  <c:v>3736891.623357979</c:v>
                </c:pt>
                <c:pt idx="75">
                  <c:v>3720956.742479681</c:v>
                </c:pt>
                <c:pt idx="76">
                  <c:v>3717880.269632684</c:v>
                </c:pt>
                <c:pt idx="77">
                  <c:v>3719579.918282796</c:v>
                </c:pt>
                <c:pt idx="78">
                  <c:v>3684847.704623604</c:v>
                </c:pt>
                <c:pt idx="79">
                  <c:v>3668509.855841336</c:v>
                </c:pt>
                <c:pt idx="80">
                  <c:v>3651877.056125158</c:v>
                </c:pt>
                <c:pt idx="81">
                  <c:v>3633870.938078657</c:v>
                </c:pt>
                <c:pt idx="82">
                  <c:v>3629188.811636348</c:v>
                </c:pt>
                <c:pt idx="83">
                  <c:v>3631000.896340644</c:v>
                </c:pt>
                <c:pt idx="84">
                  <c:v>3622695.288645953</c:v>
                </c:pt>
                <c:pt idx="85">
                  <c:v>3623992.102799367</c:v>
                </c:pt>
                <c:pt idx="86">
                  <c:v>3597473.709784562</c:v>
                </c:pt>
                <c:pt idx="87">
                  <c:v>3576906.823894497</c:v>
                </c:pt>
                <c:pt idx="88">
                  <c:v>3567330.263890238</c:v>
                </c:pt>
                <c:pt idx="89">
                  <c:v>3544868.796394197</c:v>
                </c:pt>
                <c:pt idx="90">
                  <c:v>3532005.157331523</c:v>
                </c:pt>
                <c:pt idx="91">
                  <c:v>3517194.535239551</c:v>
                </c:pt>
                <c:pt idx="92">
                  <c:v>3511019.620739891</c:v>
                </c:pt>
                <c:pt idx="93">
                  <c:v>3509752.494382875</c:v>
                </c:pt>
                <c:pt idx="94">
                  <c:v>3493221.56646745</c:v>
                </c:pt>
                <c:pt idx="95">
                  <c:v>3483007.718114041</c:v>
                </c:pt>
                <c:pt idx="96">
                  <c:v>3463574.218179928</c:v>
                </c:pt>
                <c:pt idx="97">
                  <c:v>3456626.937205035</c:v>
                </c:pt>
                <c:pt idx="98">
                  <c:v>3438552.614306861</c:v>
                </c:pt>
                <c:pt idx="99">
                  <c:v>3429065.000886255</c:v>
                </c:pt>
                <c:pt idx="100">
                  <c:v>3420766.056156071</c:v>
                </c:pt>
                <c:pt idx="101">
                  <c:v>3418363.937238358</c:v>
                </c:pt>
                <c:pt idx="102">
                  <c:v>3418889.806151176</c:v>
                </c:pt>
                <c:pt idx="103">
                  <c:v>3411391.358731755</c:v>
                </c:pt>
                <c:pt idx="104">
                  <c:v>3399161.331780016</c:v>
                </c:pt>
                <c:pt idx="105">
                  <c:v>3385337.476641435</c:v>
                </c:pt>
                <c:pt idx="106">
                  <c:v>3378505.053166049</c:v>
                </c:pt>
                <c:pt idx="107">
                  <c:v>3364096.243021409</c:v>
                </c:pt>
                <c:pt idx="108">
                  <c:v>3352062.009365085</c:v>
                </c:pt>
                <c:pt idx="109">
                  <c:v>3341438.894047791</c:v>
                </c:pt>
                <c:pt idx="110">
                  <c:v>3334318.662116549</c:v>
                </c:pt>
                <c:pt idx="111">
                  <c:v>3326842.692130258</c:v>
                </c:pt>
                <c:pt idx="112">
                  <c:v>3316826.018913498</c:v>
                </c:pt>
                <c:pt idx="113">
                  <c:v>3308354.213880835</c:v>
                </c:pt>
                <c:pt idx="114">
                  <c:v>3296979.64254377</c:v>
                </c:pt>
                <c:pt idx="115">
                  <c:v>3289678.763432863</c:v>
                </c:pt>
                <c:pt idx="116">
                  <c:v>3281045.829213662</c:v>
                </c:pt>
                <c:pt idx="117">
                  <c:v>3272405.599122425</c:v>
                </c:pt>
                <c:pt idx="118">
                  <c:v>3266891.744191271</c:v>
                </c:pt>
                <c:pt idx="119">
                  <c:v>3264959.013983761</c:v>
                </c:pt>
                <c:pt idx="120">
                  <c:v>3264705.591782733</c:v>
                </c:pt>
                <c:pt idx="121">
                  <c:v>3259084.618462181</c:v>
                </c:pt>
                <c:pt idx="122">
                  <c:v>3248420.306449234</c:v>
                </c:pt>
                <c:pt idx="123">
                  <c:v>3238935.43947359</c:v>
                </c:pt>
                <c:pt idx="124">
                  <c:v>3234777.118375164</c:v>
                </c:pt>
                <c:pt idx="125">
                  <c:v>3224634.466057331</c:v>
                </c:pt>
                <c:pt idx="126">
                  <c:v>3218141.946241501</c:v>
                </c:pt>
                <c:pt idx="127">
                  <c:v>3210616.524370543</c:v>
                </c:pt>
                <c:pt idx="128">
                  <c:v>3207071.730132746</c:v>
                </c:pt>
                <c:pt idx="129">
                  <c:v>3203196.568239073</c:v>
                </c:pt>
                <c:pt idx="130">
                  <c:v>3195352.784155373</c:v>
                </c:pt>
                <c:pt idx="131">
                  <c:v>3190162.801677932</c:v>
                </c:pt>
                <c:pt idx="132">
                  <c:v>3180871.791392097</c:v>
                </c:pt>
                <c:pt idx="133">
                  <c:v>3174534.285515832</c:v>
                </c:pt>
                <c:pt idx="134">
                  <c:v>3166187.111391912</c:v>
                </c:pt>
                <c:pt idx="135">
                  <c:v>3160671.635543188</c:v>
                </c:pt>
                <c:pt idx="136">
                  <c:v>3156497.676156185</c:v>
                </c:pt>
                <c:pt idx="137">
                  <c:v>3155067.475911905</c:v>
                </c:pt>
                <c:pt idx="138">
                  <c:v>3155402.719329981</c:v>
                </c:pt>
                <c:pt idx="139">
                  <c:v>3151298.556664623</c:v>
                </c:pt>
                <c:pt idx="140">
                  <c:v>3145018.355776729</c:v>
                </c:pt>
                <c:pt idx="141">
                  <c:v>3138093.800885789</c:v>
                </c:pt>
                <c:pt idx="142">
                  <c:v>3134522.206621803</c:v>
                </c:pt>
                <c:pt idx="143">
                  <c:v>3127141.442986401</c:v>
                </c:pt>
                <c:pt idx="144">
                  <c:v>3120481.130097402</c:v>
                </c:pt>
                <c:pt idx="145">
                  <c:v>3114427.049023725</c:v>
                </c:pt>
                <c:pt idx="146">
                  <c:v>3110298.208879601</c:v>
                </c:pt>
                <c:pt idx="147">
                  <c:v>3106117.103768793</c:v>
                </c:pt>
                <c:pt idx="148">
                  <c:v>3100350.23352463</c:v>
                </c:pt>
                <c:pt idx="149">
                  <c:v>3095446.401698717</c:v>
                </c:pt>
                <c:pt idx="150">
                  <c:v>3088795.551801374</c:v>
                </c:pt>
                <c:pt idx="151">
                  <c:v>3084191.204744503</c:v>
                </c:pt>
                <c:pt idx="152">
                  <c:v>3079246.435295924</c:v>
                </c:pt>
                <c:pt idx="153">
                  <c:v>3074144.493942085</c:v>
                </c:pt>
                <c:pt idx="154">
                  <c:v>3070649.140169677</c:v>
                </c:pt>
                <c:pt idx="155">
                  <c:v>3069550.657223612</c:v>
                </c:pt>
                <c:pt idx="156">
                  <c:v>3069452.751401319</c:v>
                </c:pt>
                <c:pt idx="157">
                  <c:v>3066232.867916323</c:v>
                </c:pt>
                <c:pt idx="158">
                  <c:v>3060242.187148239</c:v>
                </c:pt>
                <c:pt idx="159">
                  <c:v>3054680.335678655</c:v>
                </c:pt>
                <c:pt idx="160">
                  <c:v>3052342.988527611</c:v>
                </c:pt>
                <c:pt idx="161">
                  <c:v>3046281.931588071</c:v>
                </c:pt>
                <c:pt idx="162">
                  <c:v>3042032.39152152</c:v>
                </c:pt>
                <c:pt idx="163">
                  <c:v>3037350.401011574</c:v>
                </c:pt>
                <c:pt idx="164">
                  <c:v>3035110.340491305</c:v>
                </c:pt>
                <c:pt idx="165">
                  <c:v>3032733.520808673</c:v>
                </c:pt>
                <c:pt idx="166">
                  <c:v>3028089.181724007</c:v>
                </c:pt>
                <c:pt idx="167">
                  <c:v>3025157.717487925</c:v>
                </c:pt>
                <c:pt idx="168">
                  <c:v>3019610.238267649</c:v>
                </c:pt>
                <c:pt idx="169">
                  <c:v>3016991.687264441</c:v>
                </c:pt>
                <c:pt idx="170">
                  <c:v>3010923.0111875</c:v>
                </c:pt>
                <c:pt idx="171">
                  <c:v>3007202.488303558</c:v>
                </c:pt>
                <c:pt idx="172">
                  <c:v>3004603.558356941</c:v>
                </c:pt>
                <c:pt idx="173">
                  <c:v>3003665.294470298</c:v>
                </c:pt>
                <c:pt idx="174">
                  <c:v>3003826.244677706</c:v>
                </c:pt>
                <c:pt idx="175">
                  <c:v>3001302.480186867</c:v>
                </c:pt>
                <c:pt idx="176">
                  <c:v>2997486.384964254</c:v>
                </c:pt>
                <c:pt idx="177">
                  <c:v>2993270.539104904</c:v>
                </c:pt>
                <c:pt idx="178">
                  <c:v>2991069.247285309</c:v>
                </c:pt>
                <c:pt idx="179">
                  <c:v>2991313.171510747</c:v>
                </c:pt>
                <c:pt idx="180">
                  <c:v>2986062.381217478</c:v>
                </c:pt>
                <c:pt idx="181">
                  <c:v>2981989.355050006</c:v>
                </c:pt>
                <c:pt idx="182">
                  <c:v>2979090.686444419</c:v>
                </c:pt>
                <c:pt idx="183">
                  <c:v>2976237.98478519</c:v>
                </c:pt>
                <c:pt idx="184">
                  <c:v>2972397.785753852</c:v>
                </c:pt>
                <c:pt idx="185">
                  <c:v>2969033.093280733</c:v>
                </c:pt>
                <c:pt idx="186">
                  <c:v>2964431.254521771</c:v>
                </c:pt>
                <c:pt idx="187">
                  <c:v>2961129.664838559</c:v>
                </c:pt>
                <c:pt idx="188">
                  <c:v>2957781.237237124</c:v>
                </c:pt>
                <c:pt idx="189">
                  <c:v>2954171.813170619</c:v>
                </c:pt>
                <c:pt idx="190">
                  <c:v>2951611.569460548</c:v>
                </c:pt>
                <c:pt idx="191">
                  <c:v>2950883.878716466</c:v>
                </c:pt>
                <c:pt idx="192">
                  <c:v>2950838.743763734</c:v>
                </c:pt>
                <c:pt idx="193">
                  <c:v>2948683.769026745</c:v>
                </c:pt>
                <c:pt idx="194">
                  <c:v>2944700.879586667</c:v>
                </c:pt>
                <c:pt idx="195">
                  <c:v>2940993.01828859</c:v>
                </c:pt>
                <c:pt idx="196">
                  <c:v>2939646.633659989</c:v>
                </c:pt>
                <c:pt idx="197">
                  <c:v>2939856.229907718</c:v>
                </c:pt>
                <c:pt idx="198">
                  <c:v>2935362.647001041</c:v>
                </c:pt>
                <c:pt idx="199">
                  <c:v>2932027.779512026</c:v>
                </c:pt>
                <c:pt idx="200">
                  <c:v>2930547.242732964</c:v>
                </c:pt>
                <c:pt idx="201">
                  <c:v>2929043.953839033</c:v>
                </c:pt>
                <c:pt idx="202">
                  <c:v>2925888.273476182</c:v>
                </c:pt>
                <c:pt idx="203">
                  <c:v>2924168.464524918</c:v>
                </c:pt>
                <c:pt idx="204">
                  <c:v>2920397.413883847</c:v>
                </c:pt>
                <c:pt idx="205">
                  <c:v>2918643.396964902</c:v>
                </c:pt>
                <c:pt idx="206">
                  <c:v>2914013.513501852</c:v>
                </c:pt>
                <c:pt idx="207">
                  <c:v>2911245.607624155</c:v>
                </c:pt>
                <c:pt idx="208">
                  <c:v>2909490.073262453</c:v>
                </c:pt>
                <c:pt idx="209">
                  <c:v>2908804.717494611</c:v>
                </c:pt>
                <c:pt idx="210">
                  <c:v>2908913.759811675</c:v>
                </c:pt>
                <c:pt idx="211">
                  <c:v>2907214.895700452</c:v>
                </c:pt>
                <c:pt idx="212">
                  <c:v>2904807.220734571</c:v>
                </c:pt>
                <c:pt idx="213">
                  <c:v>2902176.522150337</c:v>
                </c:pt>
                <c:pt idx="214">
                  <c:v>2900785.671686607</c:v>
                </c:pt>
                <c:pt idx="215">
                  <c:v>2900637.60091255</c:v>
                </c:pt>
                <c:pt idx="216">
                  <c:v>2897212.746313382</c:v>
                </c:pt>
                <c:pt idx="217">
                  <c:v>2894458.088584935</c:v>
                </c:pt>
                <c:pt idx="218">
                  <c:v>2892362.229991979</c:v>
                </c:pt>
                <c:pt idx="219">
                  <c:v>2890353.959477246</c:v>
                </c:pt>
                <c:pt idx="220">
                  <c:v>2887941.385259337</c:v>
                </c:pt>
                <c:pt idx="221">
                  <c:v>2885588.450806533</c:v>
                </c:pt>
                <c:pt idx="222">
                  <c:v>2882318.334900922</c:v>
                </c:pt>
                <c:pt idx="223">
                  <c:v>2879879.310839748</c:v>
                </c:pt>
                <c:pt idx="224">
                  <c:v>2878039.087127329</c:v>
                </c:pt>
                <c:pt idx="225">
                  <c:v>2875538.722308987</c:v>
                </c:pt>
                <c:pt idx="226">
                  <c:v>2873681.094519005</c:v>
                </c:pt>
                <c:pt idx="227">
                  <c:v>2873235.486903431</c:v>
                </c:pt>
                <c:pt idx="228">
                  <c:v>2873214.488465947</c:v>
                </c:pt>
                <c:pt idx="229">
                  <c:v>2871824.475470504</c:v>
                </c:pt>
                <c:pt idx="230">
                  <c:v>2871701.191899687</c:v>
                </c:pt>
                <c:pt idx="231">
                  <c:v>2868612.86652723</c:v>
                </c:pt>
                <c:pt idx="232">
                  <c:v>2867275.143939443</c:v>
                </c:pt>
                <c:pt idx="233">
                  <c:v>2866048.875356266</c:v>
                </c:pt>
                <c:pt idx="234">
                  <c:v>2863214.184572434</c:v>
                </c:pt>
                <c:pt idx="235">
                  <c:v>2860844.638204309</c:v>
                </c:pt>
                <c:pt idx="236">
                  <c:v>2860180.823268019</c:v>
                </c:pt>
                <c:pt idx="237">
                  <c:v>2860412.061810306</c:v>
                </c:pt>
                <c:pt idx="238">
                  <c:v>2858465.14221764</c:v>
                </c:pt>
                <c:pt idx="239">
                  <c:v>2858064.59505954</c:v>
                </c:pt>
                <c:pt idx="240">
                  <c:v>2856042.672471742</c:v>
                </c:pt>
                <c:pt idx="241">
                  <c:v>2855735.532771582</c:v>
                </c:pt>
                <c:pt idx="242">
                  <c:v>2852063.425591724</c:v>
                </c:pt>
                <c:pt idx="243">
                  <c:v>2850298.094004141</c:v>
                </c:pt>
                <c:pt idx="244">
                  <c:v>2849457.638212295</c:v>
                </c:pt>
                <c:pt idx="245">
                  <c:v>2848966.469254402</c:v>
                </c:pt>
                <c:pt idx="246">
                  <c:v>2848858.308510065</c:v>
                </c:pt>
                <c:pt idx="247">
                  <c:v>2847991.942836739</c:v>
                </c:pt>
                <c:pt idx="248">
                  <c:v>2848112.664841324</c:v>
                </c:pt>
                <c:pt idx="249">
                  <c:v>2846542.075958292</c:v>
                </c:pt>
                <c:pt idx="250">
                  <c:v>2845759.636379551</c:v>
                </c:pt>
                <c:pt idx="251">
                  <c:v>2845506.501406166</c:v>
                </c:pt>
                <c:pt idx="252">
                  <c:v>2843790.597605163</c:v>
                </c:pt>
                <c:pt idx="253">
                  <c:v>2842433.321401659</c:v>
                </c:pt>
                <c:pt idx="254">
                  <c:v>2840835.655289631</c:v>
                </c:pt>
                <c:pt idx="255">
                  <c:v>2841210.463758569</c:v>
                </c:pt>
                <c:pt idx="256">
                  <c:v>2839631.287142054</c:v>
                </c:pt>
                <c:pt idx="257">
                  <c:v>2837833.968475893</c:v>
                </c:pt>
                <c:pt idx="258">
                  <c:v>2838207.74569812</c:v>
                </c:pt>
                <c:pt idx="259">
                  <c:v>2835639.307072311</c:v>
                </c:pt>
                <c:pt idx="260">
                  <c:v>2836053.561442106</c:v>
                </c:pt>
                <c:pt idx="261">
                  <c:v>2835172.272341925</c:v>
                </c:pt>
                <c:pt idx="262">
                  <c:v>2834303.280392818</c:v>
                </c:pt>
                <c:pt idx="263">
                  <c:v>2834206.048024877</c:v>
                </c:pt>
                <c:pt idx="264">
                  <c:v>2834236.011588377</c:v>
                </c:pt>
                <c:pt idx="265">
                  <c:v>2834234.853860782</c:v>
                </c:pt>
                <c:pt idx="266">
                  <c:v>2833737.985302863</c:v>
                </c:pt>
                <c:pt idx="267">
                  <c:v>2833677.985317898</c:v>
                </c:pt>
                <c:pt idx="268">
                  <c:v>2832236.909352178</c:v>
                </c:pt>
                <c:pt idx="269">
                  <c:v>2832232.851499666</c:v>
                </c:pt>
                <c:pt idx="270">
                  <c:v>2832183.390301616</c:v>
                </c:pt>
                <c:pt idx="271">
                  <c:v>2830820.855166898</c:v>
                </c:pt>
                <c:pt idx="272">
                  <c:v>2829605.815123002</c:v>
                </c:pt>
                <c:pt idx="273">
                  <c:v>2831453.665489097</c:v>
                </c:pt>
                <c:pt idx="274">
                  <c:v>2831804.242106312</c:v>
                </c:pt>
                <c:pt idx="275">
                  <c:v>2832327.340196213</c:v>
                </c:pt>
                <c:pt idx="276">
                  <c:v>2832494.533891873</c:v>
                </c:pt>
                <c:pt idx="277">
                  <c:v>2833067.03026692</c:v>
                </c:pt>
                <c:pt idx="278">
                  <c:v>2830425.342008882</c:v>
                </c:pt>
                <c:pt idx="279">
                  <c:v>2831589.99691396</c:v>
                </c:pt>
                <c:pt idx="280">
                  <c:v>2831655.664446349</c:v>
                </c:pt>
                <c:pt idx="281">
                  <c:v>2831714.967342219</c:v>
                </c:pt>
                <c:pt idx="282">
                  <c:v>2831264.573082824</c:v>
                </c:pt>
                <c:pt idx="283">
                  <c:v>2831125.361619655</c:v>
                </c:pt>
                <c:pt idx="284">
                  <c:v>2830945.296438428</c:v>
                </c:pt>
                <c:pt idx="285">
                  <c:v>2830826.970606655</c:v>
                </c:pt>
                <c:pt idx="286">
                  <c:v>2831061.503239545</c:v>
                </c:pt>
                <c:pt idx="287">
                  <c:v>2830606.847497825</c:v>
                </c:pt>
                <c:pt idx="288">
                  <c:v>2831253.206888383</c:v>
                </c:pt>
                <c:pt idx="289">
                  <c:v>2830639.396041224</c:v>
                </c:pt>
                <c:pt idx="290">
                  <c:v>2831704.066847905</c:v>
                </c:pt>
                <c:pt idx="291">
                  <c:v>2829922.29227523</c:v>
                </c:pt>
                <c:pt idx="292">
                  <c:v>2829728.806705377</c:v>
                </c:pt>
                <c:pt idx="293">
                  <c:v>2829126.816896029</c:v>
                </c:pt>
                <c:pt idx="294">
                  <c:v>2830241.592993364</c:v>
                </c:pt>
                <c:pt idx="295">
                  <c:v>2829767.618025586</c:v>
                </c:pt>
                <c:pt idx="296">
                  <c:v>2829774.814520897</c:v>
                </c:pt>
                <c:pt idx="297">
                  <c:v>2830005.668754784</c:v>
                </c:pt>
                <c:pt idx="298">
                  <c:v>2829951.583027432</c:v>
                </c:pt>
                <c:pt idx="299">
                  <c:v>2830138.035983648</c:v>
                </c:pt>
                <c:pt idx="300">
                  <c:v>2829595.936653802</c:v>
                </c:pt>
                <c:pt idx="301">
                  <c:v>2830363.695652386</c:v>
                </c:pt>
                <c:pt idx="302">
                  <c:v>2830251.989576333</c:v>
                </c:pt>
                <c:pt idx="303">
                  <c:v>2830618.919816324</c:v>
                </c:pt>
                <c:pt idx="304">
                  <c:v>2830564.538489716</c:v>
                </c:pt>
                <c:pt idx="305">
                  <c:v>2830360.322549981</c:v>
                </c:pt>
                <c:pt idx="306">
                  <c:v>2830563.754287906</c:v>
                </c:pt>
                <c:pt idx="307">
                  <c:v>2830445.926672898</c:v>
                </c:pt>
                <c:pt idx="308">
                  <c:v>2830769.289874611</c:v>
                </c:pt>
                <c:pt idx="309">
                  <c:v>2830058.874038382</c:v>
                </c:pt>
                <c:pt idx="310">
                  <c:v>2830166.52710406</c:v>
                </c:pt>
                <c:pt idx="311">
                  <c:v>2831071.787308093</c:v>
                </c:pt>
                <c:pt idx="312">
                  <c:v>2830305.950537353</c:v>
                </c:pt>
                <c:pt idx="313">
                  <c:v>2830966.49927039</c:v>
                </c:pt>
                <c:pt idx="314">
                  <c:v>2830151.525204831</c:v>
                </c:pt>
                <c:pt idx="315">
                  <c:v>2829944.687137002</c:v>
                </c:pt>
                <c:pt idx="316">
                  <c:v>2830187.702841314</c:v>
                </c:pt>
                <c:pt idx="317">
                  <c:v>2830088.064597018</c:v>
                </c:pt>
                <c:pt idx="318">
                  <c:v>2830413.154042913</c:v>
                </c:pt>
                <c:pt idx="319">
                  <c:v>2830553.424605008</c:v>
                </c:pt>
                <c:pt idx="320">
                  <c:v>2830286.135560424</c:v>
                </c:pt>
                <c:pt idx="321">
                  <c:v>2829239.726946508</c:v>
                </c:pt>
                <c:pt idx="322">
                  <c:v>2828982.016600392</c:v>
                </c:pt>
                <c:pt idx="323">
                  <c:v>2828953.308529194</c:v>
                </c:pt>
                <c:pt idx="324">
                  <c:v>2829041.872250138</c:v>
                </c:pt>
                <c:pt idx="325">
                  <c:v>2828982.794753536</c:v>
                </c:pt>
                <c:pt idx="326">
                  <c:v>2829379.423437702</c:v>
                </c:pt>
                <c:pt idx="327">
                  <c:v>2829450.435553836</c:v>
                </c:pt>
                <c:pt idx="328">
                  <c:v>2829307.211853052</c:v>
                </c:pt>
                <c:pt idx="329">
                  <c:v>2829471.581385839</c:v>
                </c:pt>
                <c:pt idx="330">
                  <c:v>2829564.444592026</c:v>
                </c:pt>
                <c:pt idx="331">
                  <c:v>2829407.109976971</c:v>
                </c:pt>
                <c:pt idx="332">
                  <c:v>2829426.538547514</c:v>
                </c:pt>
                <c:pt idx="333">
                  <c:v>2829434.182148914</c:v>
                </c:pt>
                <c:pt idx="334">
                  <c:v>2829566.268020768</c:v>
                </c:pt>
                <c:pt idx="335">
                  <c:v>2829695.406938435</c:v>
                </c:pt>
                <c:pt idx="336">
                  <c:v>2829368.521211022</c:v>
                </c:pt>
                <c:pt idx="337">
                  <c:v>2829424.317006303</c:v>
                </c:pt>
                <c:pt idx="338">
                  <c:v>2829498.268790144</c:v>
                </c:pt>
                <c:pt idx="339">
                  <c:v>2829400.479796678</c:v>
                </c:pt>
                <c:pt idx="340">
                  <c:v>2829580.641431661</c:v>
                </c:pt>
                <c:pt idx="341">
                  <c:v>2829980.511423365</c:v>
                </c:pt>
                <c:pt idx="342">
                  <c:v>2830010.080707485</c:v>
                </c:pt>
                <c:pt idx="343">
                  <c:v>2829911.43638616</c:v>
                </c:pt>
                <c:pt idx="344">
                  <c:v>2829798.32131717</c:v>
                </c:pt>
                <c:pt idx="345">
                  <c:v>2829870.468464868</c:v>
                </c:pt>
                <c:pt idx="346">
                  <c:v>2829834.345833157</c:v>
                </c:pt>
                <c:pt idx="347">
                  <c:v>2829728.610164918</c:v>
                </c:pt>
                <c:pt idx="348">
                  <c:v>2829732.241952656</c:v>
                </c:pt>
                <c:pt idx="349">
                  <c:v>2829605.802352397</c:v>
                </c:pt>
                <c:pt idx="350">
                  <c:v>2829741.203885334</c:v>
                </c:pt>
                <c:pt idx="351">
                  <c:v>2829760.383391892</c:v>
                </c:pt>
                <c:pt idx="352">
                  <c:v>2829842.868865696</c:v>
                </c:pt>
                <c:pt idx="353">
                  <c:v>2829763.774767276</c:v>
                </c:pt>
                <c:pt idx="354">
                  <c:v>2829714.761935639</c:v>
                </c:pt>
                <c:pt idx="355">
                  <c:v>2829924.334221718</c:v>
                </c:pt>
                <c:pt idx="356">
                  <c:v>2829943.56457456</c:v>
                </c:pt>
                <c:pt idx="357">
                  <c:v>2829870.661804869</c:v>
                </c:pt>
                <c:pt idx="358">
                  <c:v>2829804.640465275</c:v>
                </c:pt>
                <c:pt idx="359">
                  <c:v>2830252.316999447</c:v>
                </c:pt>
                <c:pt idx="360">
                  <c:v>2830149.782413185</c:v>
                </c:pt>
                <c:pt idx="361">
                  <c:v>2829688.683402176</c:v>
                </c:pt>
                <c:pt idx="362">
                  <c:v>2829680.818577254</c:v>
                </c:pt>
                <c:pt idx="363">
                  <c:v>2829670.523719181</c:v>
                </c:pt>
                <c:pt idx="364">
                  <c:v>2829702.420994625</c:v>
                </c:pt>
                <c:pt idx="365">
                  <c:v>2829463.208075421</c:v>
                </c:pt>
                <c:pt idx="366">
                  <c:v>2829543.171146761</c:v>
                </c:pt>
                <c:pt idx="367">
                  <c:v>2829945.137299883</c:v>
                </c:pt>
                <c:pt idx="368">
                  <c:v>2829602.00783659</c:v>
                </c:pt>
                <c:pt idx="369">
                  <c:v>2829567.582180651</c:v>
                </c:pt>
                <c:pt idx="370">
                  <c:v>2829594.31808164</c:v>
                </c:pt>
                <c:pt idx="371">
                  <c:v>2829588.774444468</c:v>
                </c:pt>
                <c:pt idx="372">
                  <c:v>2829529.324568283</c:v>
                </c:pt>
                <c:pt idx="373">
                  <c:v>2829712.218279862</c:v>
                </c:pt>
                <c:pt idx="374">
                  <c:v>2829663.687538707</c:v>
                </c:pt>
                <c:pt idx="375">
                  <c:v>2829693.492310448</c:v>
                </c:pt>
                <c:pt idx="376">
                  <c:v>2829806.886686251</c:v>
                </c:pt>
                <c:pt idx="377">
                  <c:v>2829676.725431627</c:v>
                </c:pt>
                <c:pt idx="378">
                  <c:v>2829609.377087976</c:v>
                </c:pt>
                <c:pt idx="379">
                  <c:v>2829647.446258081</c:v>
                </c:pt>
                <c:pt idx="380">
                  <c:v>2829949.229359088</c:v>
                </c:pt>
                <c:pt idx="381">
                  <c:v>2829626.027672445</c:v>
                </c:pt>
                <c:pt idx="382">
                  <c:v>2829509.076747196</c:v>
                </c:pt>
                <c:pt idx="383">
                  <c:v>2829692.048324824</c:v>
                </c:pt>
                <c:pt idx="384">
                  <c:v>2829619.358217422</c:v>
                </c:pt>
                <c:pt idx="385">
                  <c:v>2829609.130079732</c:v>
                </c:pt>
                <c:pt idx="386">
                  <c:v>2829468.629204067</c:v>
                </c:pt>
                <c:pt idx="387">
                  <c:v>2829620.926169224</c:v>
                </c:pt>
                <c:pt idx="388">
                  <c:v>2829570.063867472</c:v>
                </c:pt>
                <c:pt idx="389">
                  <c:v>2829541.732467916</c:v>
                </c:pt>
                <c:pt idx="390">
                  <c:v>2829517.629320069</c:v>
                </c:pt>
                <c:pt idx="391">
                  <c:v>2829664.836225782</c:v>
                </c:pt>
                <c:pt idx="392">
                  <c:v>2829622.887296304</c:v>
                </c:pt>
                <c:pt idx="393">
                  <c:v>2829587.189080674</c:v>
                </c:pt>
                <c:pt idx="394">
                  <c:v>2829615.868354654</c:v>
                </c:pt>
                <c:pt idx="395">
                  <c:v>2829603.21452747</c:v>
                </c:pt>
                <c:pt idx="396">
                  <c:v>2829634.717833705</c:v>
                </c:pt>
                <c:pt idx="397">
                  <c:v>2829773.295067605</c:v>
                </c:pt>
                <c:pt idx="398">
                  <c:v>2829741.716870863</c:v>
                </c:pt>
                <c:pt idx="399">
                  <c:v>2829711.991281322</c:v>
                </c:pt>
                <c:pt idx="400">
                  <c:v>2829770.690811296</c:v>
                </c:pt>
                <c:pt idx="401">
                  <c:v>2829780.669926824</c:v>
                </c:pt>
                <c:pt idx="402">
                  <c:v>2829745.116566891</c:v>
                </c:pt>
                <c:pt idx="403">
                  <c:v>2829742.61011561</c:v>
                </c:pt>
                <c:pt idx="404">
                  <c:v>2829757.908056748</c:v>
                </c:pt>
                <c:pt idx="405">
                  <c:v>2829668.317496944</c:v>
                </c:pt>
                <c:pt idx="406">
                  <c:v>2829667.594057573</c:v>
                </c:pt>
                <c:pt idx="407">
                  <c:v>2829641.149962084</c:v>
                </c:pt>
                <c:pt idx="408">
                  <c:v>2829607.837489737</c:v>
                </c:pt>
                <c:pt idx="409">
                  <c:v>2829696.154302179</c:v>
                </c:pt>
                <c:pt idx="410">
                  <c:v>2829625.316867432</c:v>
                </c:pt>
                <c:pt idx="411">
                  <c:v>2829634.421043629</c:v>
                </c:pt>
                <c:pt idx="412">
                  <c:v>2829682.524963101</c:v>
                </c:pt>
                <c:pt idx="413">
                  <c:v>2829692.782391375</c:v>
                </c:pt>
                <c:pt idx="414">
                  <c:v>2829705.68449754</c:v>
                </c:pt>
                <c:pt idx="415">
                  <c:v>2829676.370124629</c:v>
                </c:pt>
                <c:pt idx="416">
                  <c:v>2829697.34165707</c:v>
                </c:pt>
                <c:pt idx="417">
                  <c:v>2829634.202444677</c:v>
                </c:pt>
                <c:pt idx="418">
                  <c:v>2829646.830318353</c:v>
                </c:pt>
                <c:pt idx="419">
                  <c:v>2829617.972336373</c:v>
                </c:pt>
                <c:pt idx="420">
                  <c:v>2829616.055518322</c:v>
                </c:pt>
                <c:pt idx="421">
                  <c:v>2829609.354359855</c:v>
                </c:pt>
                <c:pt idx="422">
                  <c:v>2829620.162353642</c:v>
                </c:pt>
                <c:pt idx="423">
                  <c:v>2829650.00567447</c:v>
                </c:pt>
                <c:pt idx="424">
                  <c:v>2829654.197305846</c:v>
                </c:pt>
                <c:pt idx="425">
                  <c:v>2829620.333194247</c:v>
                </c:pt>
                <c:pt idx="426">
                  <c:v>2829630.526987474</c:v>
                </c:pt>
                <c:pt idx="427">
                  <c:v>2829637.867947545</c:v>
                </c:pt>
                <c:pt idx="428">
                  <c:v>2829636.530031607</c:v>
                </c:pt>
                <c:pt idx="429">
                  <c:v>2829651.857307956</c:v>
                </c:pt>
                <c:pt idx="430">
                  <c:v>2829641.582401588</c:v>
                </c:pt>
                <c:pt idx="431">
                  <c:v>2829652.856630361</c:v>
                </c:pt>
                <c:pt idx="432">
                  <c:v>2829640.71577056</c:v>
                </c:pt>
                <c:pt idx="433">
                  <c:v>2829593.755118461</c:v>
                </c:pt>
                <c:pt idx="434">
                  <c:v>2829601.135985618</c:v>
                </c:pt>
                <c:pt idx="435">
                  <c:v>2829682.511468283</c:v>
                </c:pt>
                <c:pt idx="436">
                  <c:v>2829683.127880639</c:v>
                </c:pt>
                <c:pt idx="437">
                  <c:v>2829722.190747003</c:v>
                </c:pt>
                <c:pt idx="438">
                  <c:v>2829678.868710078</c:v>
                </c:pt>
                <c:pt idx="439">
                  <c:v>2829717.056761075</c:v>
                </c:pt>
                <c:pt idx="440">
                  <c:v>2829674.155451373</c:v>
                </c:pt>
                <c:pt idx="441">
                  <c:v>2829722.394442827</c:v>
                </c:pt>
                <c:pt idx="442">
                  <c:v>2829665.365407307</c:v>
                </c:pt>
                <c:pt idx="443">
                  <c:v>2829639.797513682</c:v>
                </c:pt>
                <c:pt idx="444">
                  <c:v>2829652.11042892</c:v>
                </c:pt>
                <c:pt idx="445">
                  <c:v>2829658.537724283</c:v>
                </c:pt>
                <c:pt idx="446">
                  <c:v>2829681.081266381</c:v>
                </c:pt>
                <c:pt idx="447">
                  <c:v>2829681.561066563</c:v>
                </c:pt>
                <c:pt idx="448">
                  <c:v>2829661.624863987</c:v>
                </c:pt>
                <c:pt idx="449">
                  <c:v>2829660.139672106</c:v>
                </c:pt>
                <c:pt idx="450">
                  <c:v>2829670.277493053</c:v>
                </c:pt>
                <c:pt idx="451">
                  <c:v>2829681.608347207</c:v>
                </c:pt>
                <c:pt idx="452">
                  <c:v>2829658.241931544</c:v>
                </c:pt>
                <c:pt idx="453">
                  <c:v>2829672.99208434</c:v>
                </c:pt>
                <c:pt idx="454">
                  <c:v>2829654.276305846</c:v>
                </c:pt>
                <c:pt idx="455">
                  <c:v>2829652.030292256</c:v>
                </c:pt>
                <c:pt idx="456">
                  <c:v>2829679.473907526</c:v>
                </c:pt>
                <c:pt idx="457">
                  <c:v>2829667.530317287</c:v>
                </c:pt>
                <c:pt idx="458">
                  <c:v>2829679.876420893</c:v>
                </c:pt>
                <c:pt idx="459">
                  <c:v>2829675.362385823</c:v>
                </c:pt>
                <c:pt idx="460">
                  <c:v>2829681.294307042</c:v>
                </c:pt>
                <c:pt idx="461">
                  <c:v>2829672.356498449</c:v>
                </c:pt>
                <c:pt idx="462">
                  <c:v>2829655.107081591</c:v>
                </c:pt>
                <c:pt idx="463">
                  <c:v>2829676.860873374</c:v>
                </c:pt>
                <c:pt idx="464">
                  <c:v>2829664.405728708</c:v>
                </c:pt>
                <c:pt idx="465">
                  <c:v>2829660.256069484</c:v>
                </c:pt>
                <c:pt idx="466">
                  <c:v>2829682.416497316</c:v>
                </c:pt>
                <c:pt idx="467">
                  <c:v>2829663.26182312</c:v>
                </c:pt>
                <c:pt idx="468">
                  <c:v>2829650.486831794</c:v>
                </c:pt>
                <c:pt idx="469">
                  <c:v>2829670.468825836</c:v>
                </c:pt>
                <c:pt idx="470">
                  <c:v>2829681.654680267</c:v>
                </c:pt>
                <c:pt idx="471">
                  <c:v>2829658.434555</c:v>
                </c:pt>
                <c:pt idx="472">
                  <c:v>2829674.604941691</c:v>
                </c:pt>
                <c:pt idx="473">
                  <c:v>2829665.82793871</c:v>
                </c:pt>
                <c:pt idx="474">
                  <c:v>2829634.232444426</c:v>
                </c:pt>
                <c:pt idx="475">
                  <c:v>2829671.384840403</c:v>
                </c:pt>
                <c:pt idx="476">
                  <c:v>2829654.417756587</c:v>
                </c:pt>
                <c:pt idx="477">
                  <c:v>2829669.636400713</c:v>
                </c:pt>
                <c:pt idx="478">
                  <c:v>2829669.368181827</c:v>
                </c:pt>
                <c:pt idx="479">
                  <c:v>2829679.488219458</c:v>
                </c:pt>
                <c:pt idx="480">
                  <c:v>2829677.384457735</c:v>
                </c:pt>
                <c:pt idx="481">
                  <c:v>2829681.59833139</c:v>
                </c:pt>
                <c:pt idx="482">
                  <c:v>2829679.347101289</c:v>
                </c:pt>
                <c:pt idx="483">
                  <c:v>2829688.64662585</c:v>
                </c:pt>
                <c:pt idx="484">
                  <c:v>2829683.627901779</c:v>
                </c:pt>
                <c:pt idx="485">
                  <c:v>2829679.775973123</c:v>
                </c:pt>
                <c:pt idx="486">
                  <c:v>2829688.493291857</c:v>
                </c:pt>
                <c:pt idx="487">
                  <c:v>2829677.894683217</c:v>
                </c:pt>
                <c:pt idx="488">
                  <c:v>2829675.658102439</c:v>
                </c:pt>
                <c:pt idx="489">
                  <c:v>2829671.740660595</c:v>
                </c:pt>
                <c:pt idx="490">
                  <c:v>2829661.547088681</c:v>
                </c:pt>
                <c:pt idx="491">
                  <c:v>2829663.002346616</c:v>
                </c:pt>
                <c:pt idx="492">
                  <c:v>2829664.259035856</c:v>
                </c:pt>
                <c:pt idx="493">
                  <c:v>2829661.44232293</c:v>
                </c:pt>
                <c:pt idx="494">
                  <c:v>2829651.909108932</c:v>
                </c:pt>
                <c:pt idx="495">
                  <c:v>2829659.140744769</c:v>
                </c:pt>
                <c:pt idx="496">
                  <c:v>2829652.248499941</c:v>
                </c:pt>
                <c:pt idx="497">
                  <c:v>2829648.603403192</c:v>
                </c:pt>
                <c:pt idx="498">
                  <c:v>2829656.049382021</c:v>
                </c:pt>
                <c:pt idx="499">
                  <c:v>2829653.825641694</c:v>
                </c:pt>
                <c:pt idx="500">
                  <c:v>2829643.071180705</c:v>
                </c:pt>
                <c:pt idx="501">
                  <c:v>2829659.485924716</c:v>
                </c:pt>
                <c:pt idx="502">
                  <c:v>2829662.540121117</c:v>
                </c:pt>
                <c:pt idx="503">
                  <c:v>2829656.6182008</c:v>
                </c:pt>
                <c:pt idx="504">
                  <c:v>2829676.857695839</c:v>
                </c:pt>
                <c:pt idx="505">
                  <c:v>2829678.541866782</c:v>
                </c:pt>
                <c:pt idx="506">
                  <c:v>2829678.392548445</c:v>
                </c:pt>
                <c:pt idx="507">
                  <c:v>2829676.120925803</c:v>
                </c:pt>
                <c:pt idx="508">
                  <c:v>2829696.082492178</c:v>
                </c:pt>
                <c:pt idx="509">
                  <c:v>2829683.48998667</c:v>
                </c:pt>
                <c:pt idx="510">
                  <c:v>2829682.213195273</c:v>
                </c:pt>
                <c:pt idx="511">
                  <c:v>2829677.083377007</c:v>
                </c:pt>
                <c:pt idx="512">
                  <c:v>2829682.591059884</c:v>
                </c:pt>
                <c:pt idx="513">
                  <c:v>2829675.928916715</c:v>
                </c:pt>
                <c:pt idx="514">
                  <c:v>2829680.709176639</c:v>
                </c:pt>
                <c:pt idx="515">
                  <c:v>2829674.402839736</c:v>
                </c:pt>
                <c:pt idx="516">
                  <c:v>2829677.625411453</c:v>
                </c:pt>
                <c:pt idx="517">
                  <c:v>2829677.943732938</c:v>
                </c:pt>
                <c:pt idx="518">
                  <c:v>2829676.501694393</c:v>
                </c:pt>
                <c:pt idx="519">
                  <c:v>2829680.87304253</c:v>
                </c:pt>
                <c:pt idx="520">
                  <c:v>2829677.56057319</c:v>
                </c:pt>
                <c:pt idx="521">
                  <c:v>2829673.939536288</c:v>
                </c:pt>
                <c:pt idx="522">
                  <c:v>2829674.873014956</c:v>
                </c:pt>
                <c:pt idx="523">
                  <c:v>2829669.546798198</c:v>
                </c:pt>
                <c:pt idx="524">
                  <c:v>2829666.922153511</c:v>
                </c:pt>
                <c:pt idx="525">
                  <c:v>2829671.678193506</c:v>
                </c:pt>
                <c:pt idx="526">
                  <c:v>2829678.708472925</c:v>
                </c:pt>
                <c:pt idx="527">
                  <c:v>2829679.137673264</c:v>
                </c:pt>
                <c:pt idx="528">
                  <c:v>2829686.358513943</c:v>
                </c:pt>
                <c:pt idx="529">
                  <c:v>2829680.468645477</c:v>
                </c:pt>
                <c:pt idx="530">
                  <c:v>2829679.659839822</c:v>
                </c:pt>
                <c:pt idx="531">
                  <c:v>2829681.649856449</c:v>
                </c:pt>
                <c:pt idx="532">
                  <c:v>2829678.982463371</c:v>
                </c:pt>
                <c:pt idx="533">
                  <c:v>2829682.183021512</c:v>
                </c:pt>
                <c:pt idx="534">
                  <c:v>2829680.590826157</c:v>
                </c:pt>
                <c:pt idx="535">
                  <c:v>2829682.037780511</c:v>
                </c:pt>
                <c:pt idx="536">
                  <c:v>2829681.59776578</c:v>
                </c:pt>
                <c:pt idx="537">
                  <c:v>2829683.434602431</c:v>
                </c:pt>
                <c:pt idx="538">
                  <c:v>2829679.907357343</c:v>
                </c:pt>
                <c:pt idx="539">
                  <c:v>2829683.35512099</c:v>
                </c:pt>
                <c:pt idx="540">
                  <c:v>2829679.905103438</c:v>
                </c:pt>
                <c:pt idx="541">
                  <c:v>2829681.432507256</c:v>
                </c:pt>
                <c:pt idx="542">
                  <c:v>2829689.84666134</c:v>
                </c:pt>
                <c:pt idx="543">
                  <c:v>2829683.639408361</c:v>
                </c:pt>
                <c:pt idx="544">
                  <c:v>2829680.863860322</c:v>
                </c:pt>
                <c:pt idx="545">
                  <c:v>2829679.014417608</c:v>
                </c:pt>
                <c:pt idx="546">
                  <c:v>2829676.894447623</c:v>
                </c:pt>
                <c:pt idx="547">
                  <c:v>2829680.925394702</c:v>
                </c:pt>
                <c:pt idx="548">
                  <c:v>2829678.614797375</c:v>
                </c:pt>
                <c:pt idx="549">
                  <c:v>2829677.479208973</c:v>
                </c:pt>
                <c:pt idx="550">
                  <c:v>2829676.616338876</c:v>
                </c:pt>
                <c:pt idx="551">
                  <c:v>2829675.773643771</c:v>
                </c:pt>
                <c:pt idx="552">
                  <c:v>2829676.91326511</c:v>
                </c:pt>
                <c:pt idx="553">
                  <c:v>2829674.00915628</c:v>
                </c:pt>
                <c:pt idx="554">
                  <c:v>2829677.177156319</c:v>
                </c:pt>
                <c:pt idx="555">
                  <c:v>2829679.893929192</c:v>
                </c:pt>
                <c:pt idx="556">
                  <c:v>2829676.853885443</c:v>
                </c:pt>
                <c:pt idx="557">
                  <c:v>2829675.443446963</c:v>
                </c:pt>
                <c:pt idx="558">
                  <c:v>2829674.880436172</c:v>
                </c:pt>
                <c:pt idx="559">
                  <c:v>2829676.428130822</c:v>
                </c:pt>
                <c:pt idx="560">
                  <c:v>2829674.292175434</c:v>
                </c:pt>
                <c:pt idx="561">
                  <c:v>2829672.798220083</c:v>
                </c:pt>
                <c:pt idx="562">
                  <c:v>2829670.06841916</c:v>
                </c:pt>
                <c:pt idx="563">
                  <c:v>2829673.039578554</c:v>
                </c:pt>
                <c:pt idx="564">
                  <c:v>2829674.364831712</c:v>
                </c:pt>
                <c:pt idx="565">
                  <c:v>2829676.560517464</c:v>
                </c:pt>
                <c:pt idx="566">
                  <c:v>2829678.135461912</c:v>
                </c:pt>
                <c:pt idx="567">
                  <c:v>2829677.203984675</c:v>
                </c:pt>
                <c:pt idx="568">
                  <c:v>2829676.275539366</c:v>
                </c:pt>
                <c:pt idx="569">
                  <c:v>2829674.283973183</c:v>
                </c:pt>
                <c:pt idx="570">
                  <c:v>2829675.596516531</c:v>
                </c:pt>
                <c:pt idx="571">
                  <c:v>2829674.815238604</c:v>
                </c:pt>
                <c:pt idx="572">
                  <c:v>2829675.917154382</c:v>
                </c:pt>
                <c:pt idx="573">
                  <c:v>2829674.83488012</c:v>
                </c:pt>
                <c:pt idx="574">
                  <c:v>2829677.466390597</c:v>
                </c:pt>
                <c:pt idx="575">
                  <c:v>2829676.516539867</c:v>
                </c:pt>
                <c:pt idx="576">
                  <c:v>2829677.792591609</c:v>
                </c:pt>
                <c:pt idx="577">
                  <c:v>2829679.409319299</c:v>
                </c:pt>
                <c:pt idx="578">
                  <c:v>2829677.045500433</c:v>
                </c:pt>
                <c:pt idx="579">
                  <c:v>2829679.303680471</c:v>
                </c:pt>
                <c:pt idx="580">
                  <c:v>2829679.6463896</c:v>
                </c:pt>
                <c:pt idx="581">
                  <c:v>2829682.269395542</c:v>
                </c:pt>
                <c:pt idx="582">
                  <c:v>2829678.541465813</c:v>
                </c:pt>
                <c:pt idx="583">
                  <c:v>2829679.275838305</c:v>
                </c:pt>
                <c:pt idx="584">
                  <c:v>2829678.504095687</c:v>
                </c:pt>
                <c:pt idx="585">
                  <c:v>2829675.704986183</c:v>
                </c:pt>
                <c:pt idx="586">
                  <c:v>2829678.862856379</c:v>
                </c:pt>
                <c:pt idx="587">
                  <c:v>2829676.703217861</c:v>
                </c:pt>
                <c:pt idx="588">
                  <c:v>2829679.887789669</c:v>
                </c:pt>
                <c:pt idx="589">
                  <c:v>2829680.290697068</c:v>
                </c:pt>
                <c:pt idx="590">
                  <c:v>2829679.788827288</c:v>
                </c:pt>
                <c:pt idx="591">
                  <c:v>2829679.401743822</c:v>
                </c:pt>
                <c:pt idx="592">
                  <c:v>2829680.533260792</c:v>
                </c:pt>
                <c:pt idx="593">
                  <c:v>2829680.16324304</c:v>
                </c:pt>
                <c:pt idx="594">
                  <c:v>2829681.175812038</c:v>
                </c:pt>
                <c:pt idx="595">
                  <c:v>2829679.858151645</c:v>
                </c:pt>
                <c:pt idx="596">
                  <c:v>2829680.601505336</c:v>
                </c:pt>
                <c:pt idx="597">
                  <c:v>2829679.830160142</c:v>
                </c:pt>
                <c:pt idx="598">
                  <c:v>2829680.997328611</c:v>
                </c:pt>
                <c:pt idx="599">
                  <c:v>2829680.397275634</c:v>
                </c:pt>
                <c:pt idx="600">
                  <c:v>2829680.633710008</c:v>
                </c:pt>
                <c:pt idx="601">
                  <c:v>2829678.968160154</c:v>
                </c:pt>
                <c:pt idx="602">
                  <c:v>2829678.887403606</c:v>
                </c:pt>
                <c:pt idx="603">
                  <c:v>2829679.172803117</c:v>
                </c:pt>
                <c:pt idx="604">
                  <c:v>2829679.013123985</c:v>
                </c:pt>
                <c:pt idx="605">
                  <c:v>2829677.895214121</c:v>
                </c:pt>
                <c:pt idx="606">
                  <c:v>2829678.64294041</c:v>
                </c:pt>
                <c:pt idx="607">
                  <c:v>2829679.182958541</c:v>
                </c:pt>
                <c:pt idx="608">
                  <c:v>2829679.352026954</c:v>
                </c:pt>
                <c:pt idx="609">
                  <c:v>2829678.901281464</c:v>
                </c:pt>
                <c:pt idx="610">
                  <c:v>2829679.582686146</c:v>
                </c:pt>
                <c:pt idx="611">
                  <c:v>2829678.13727794</c:v>
                </c:pt>
                <c:pt idx="612">
                  <c:v>2829679.2313167</c:v>
                </c:pt>
                <c:pt idx="613">
                  <c:v>2829678.27510849</c:v>
                </c:pt>
                <c:pt idx="614">
                  <c:v>2829678.958374492</c:v>
                </c:pt>
                <c:pt idx="615">
                  <c:v>2829679.511772075</c:v>
                </c:pt>
                <c:pt idx="616">
                  <c:v>2829679.358443261</c:v>
                </c:pt>
                <c:pt idx="617">
                  <c:v>2829677.556272792</c:v>
                </c:pt>
                <c:pt idx="618">
                  <c:v>2829678.964790493</c:v>
                </c:pt>
                <c:pt idx="619">
                  <c:v>2829680.514939816</c:v>
                </c:pt>
                <c:pt idx="620">
                  <c:v>2829679.525963262</c:v>
                </c:pt>
                <c:pt idx="621">
                  <c:v>2829679.630280982</c:v>
                </c:pt>
                <c:pt idx="622">
                  <c:v>2829679.450581402</c:v>
                </c:pt>
                <c:pt idx="623">
                  <c:v>2829680.643170517</c:v>
                </c:pt>
                <c:pt idx="624">
                  <c:v>2829679.476604465</c:v>
                </c:pt>
                <c:pt idx="625">
                  <c:v>2829679.695451452</c:v>
                </c:pt>
                <c:pt idx="626">
                  <c:v>2829678.8877896</c:v>
                </c:pt>
                <c:pt idx="627">
                  <c:v>2829679.6022447</c:v>
                </c:pt>
                <c:pt idx="628">
                  <c:v>2829678.995020119</c:v>
                </c:pt>
                <c:pt idx="629">
                  <c:v>2829678.942267787</c:v>
                </c:pt>
                <c:pt idx="630">
                  <c:v>2829679.375856902</c:v>
                </c:pt>
                <c:pt idx="631">
                  <c:v>2829679.243000942</c:v>
                </c:pt>
                <c:pt idx="632">
                  <c:v>2829680.157949378</c:v>
                </c:pt>
                <c:pt idx="633">
                  <c:v>2829680.129472943</c:v>
                </c:pt>
                <c:pt idx="634">
                  <c:v>2829680.934737022</c:v>
                </c:pt>
                <c:pt idx="635">
                  <c:v>2829680.10564891</c:v>
                </c:pt>
                <c:pt idx="636">
                  <c:v>2829679.085466242</c:v>
                </c:pt>
                <c:pt idx="637">
                  <c:v>2829679.087032466</c:v>
                </c:pt>
                <c:pt idx="638">
                  <c:v>2829678.991460844</c:v>
                </c:pt>
                <c:pt idx="639">
                  <c:v>2829679.298784849</c:v>
                </c:pt>
                <c:pt idx="640">
                  <c:v>2829678.603593416</c:v>
                </c:pt>
                <c:pt idx="641">
                  <c:v>2829679.319608431</c:v>
                </c:pt>
                <c:pt idx="642">
                  <c:v>2829678.66588523</c:v>
                </c:pt>
                <c:pt idx="643">
                  <c:v>2829678.661593094</c:v>
                </c:pt>
                <c:pt idx="644">
                  <c:v>2829678.943569044</c:v>
                </c:pt>
                <c:pt idx="645">
                  <c:v>2829678.44406304</c:v>
                </c:pt>
                <c:pt idx="646">
                  <c:v>2829679.006095417</c:v>
                </c:pt>
                <c:pt idx="647">
                  <c:v>2829678.855745649</c:v>
                </c:pt>
                <c:pt idx="648">
                  <c:v>2829678.53631204</c:v>
                </c:pt>
                <c:pt idx="649">
                  <c:v>2829678.509207082</c:v>
                </c:pt>
                <c:pt idx="650">
                  <c:v>2829678.757510236</c:v>
                </c:pt>
                <c:pt idx="651">
                  <c:v>2829678.246202042</c:v>
                </c:pt>
                <c:pt idx="652">
                  <c:v>2829678.843199322</c:v>
                </c:pt>
                <c:pt idx="653">
                  <c:v>2829678.94643699</c:v>
                </c:pt>
                <c:pt idx="654">
                  <c:v>2829678.88634246</c:v>
                </c:pt>
                <c:pt idx="655">
                  <c:v>2829679.440961313</c:v>
                </c:pt>
                <c:pt idx="656">
                  <c:v>2829679.381587591</c:v>
                </c:pt>
                <c:pt idx="657">
                  <c:v>2829679.157731601</c:v>
                </c:pt>
                <c:pt idx="658">
                  <c:v>2829679.099500319</c:v>
                </c:pt>
                <c:pt idx="659">
                  <c:v>2829679.091955272</c:v>
                </c:pt>
                <c:pt idx="660">
                  <c:v>2829679.277364857</c:v>
                </c:pt>
                <c:pt idx="661">
                  <c:v>2829679.613905065</c:v>
                </c:pt>
                <c:pt idx="662">
                  <c:v>2829679.307538656</c:v>
                </c:pt>
                <c:pt idx="663">
                  <c:v>2829679.40094257</c:v>
                </c:pt>
                <c:pt idx="664">
                  <c:v>2829679.398979378</c:v>
                </c:pt>
                <c:pt idx="665">
                  <c:v>2829679.416715332</c:v>
                </c:pt>
                <c:pt idx="666">
                  <c:v>2829679.293657316</c:v>
                </c:pt>
                <c:pt idx="667">
                  <c:v>2829679.553355788</c:v>
                </c:pt>
                <c:pt idx="668">
                  <c:v>2829679.622205742</c:v>
                </c:pt>
                <c:pt idx="669">
                  <c:v>2829679.380335036</c:v>
                </c:pt>
                <c:pt idx="670">
                  <c:v>2829679.413676737</c:v>
                </c:pt>
                <c:pt idx="671">
                  <c:v>2829679.08201157</c:v>
                </c:pt>
                <c:pt idx="672">
                  <c:v>2829679.477095218</c:v>
                </c:pt>
                <c:pt idx="673">
                  <c:v>2829679.771035157</c:v>
                </c:pt>
                <c:pt idx="674">
                  <c:v>2829679.233858684</c:v>
                </c:pt>
                <c:pt idx="675">
                  <c:v>2829679.178362551</c:v>
                </c:pt>
                <c:pt idx="676">
                  <c:v>2829679.131868806</c:v>
                </c:pt>
                <c:pt idx="677">
                  <c:v>2829679.126686168</c:v>
                </c:pt>
                <c:pt idx="678">
                  <c:v>2829679.259765984</c:v>
                </c:pt>
                <c:pt idx="679">
                  <c:v>2829679.271920679</c:v>
                </c:pt>
                <c:pt idx="680">
                  <c:v>2829679.212073747</c:v>
                </c:pt>
                <c:pt idx="681">
                  <c:v>2829679.224148038</c:v>
                </c:pt>
                <c:pt idx="682">
                  <c:v>2829679.364176918</c:v>
                </c:pt>
                <c:pt idx="683">
                  <c:v>2829679.200209426</c:v>
                </c:pt>
                <c:pt idx="684">
                  <c:v>2829679.023214702</c:v>
                </c:pt>
                <c:pt idx="685">
                  <c:v>2829679.035144356</c:v>
                </c:pt>
                <c:pt idx="686">
                  <c:v>2829679.032155366</c:v>
                </c:pt>
                <c:pt idx="687">
                  <c:v>2829679.162162526</c:v>
                </c:pt>
                <c:pt idx="688">
                  <c:v>2829679.041126632</c:v>
                </c:pt>
                <c:pt idx="689">
                  <c:v>2829679.056832477</c:v>
                </c:pt>
                <c:pt idx="690">
                  <c:v>2829679.114246792</c:v>
                </c:pt>
                <c:pt idx="691">
                  <c:v>2829678.926560491</c:v>
                </c:pt>
                <c:pt idx="692">
                  <c:v>2829678.997102307</c:v>
                </c:pt>
                <c:pt idx="693">
                  <c:v>2829678.973507336</c:v>
                </c:pt>
                <c:pt idx="694">
                  <c:v>2829678.984863506</c:v>
                </c:pt>
                <c:pt idx="695">
                  <c:v>2829679.014037249</c:v>
                </c:pt>
                <c:pt idx="696">
                  <c:v>2829678.924595326</c:v>
                </c:pt>
                <c:pt idx="697">
                  <c:v>2829678.982161008</c:v>
                </c:pt>
                <c:pt idx="698">
                  <c:v>2829678.952058762</c:v>
                </c:pt>
                <c:pt idx="699">
                  <c:v>2829678.939452826</c:v>
                </c:pt>
                <c:pt idx="700">
                  <c:v>2829678.967690331</c:v>
                </c:pt>
                <c:pt idx="701">
                  <c:v>2829678.959334504</c:v>
                </c:pt>
                <c:pt idx="702">
                  <c:v>2829679.037141397</c:v>
                </c:pt>
                <c:pt idx="703">
                  <c:v>2829679.092089966</c:v>
                </c:pt>
                <c:pt idx="704">
                  <c:v>2829678.904368912</c:v>
                </c:pt>
                <c:pt idx="705">
                  <c:v>2829679.063756298</c:v>
                </c:pt>
                <c:pt idx="706">
                  <c:v>2829678.939310927</c:v>
                </c:pt>
                <c:pt idx="707">
                  <c:v>2829678.880559099</c:v>
                </c:pt>
                <c:pt idx="708">
                  <c:v>2829678.954605955</c:v>
                </c:pt>
                <c:pt idx="709">
                  <c:v>2829678.842368667</c:v>
                </c:pt>
                <c:pt idx="710">
                  <c:v>2829678.94166851</c:v>
                </c:pt>
                <c:pt idx="711">
                  <c:v>2829679.119522273</c:v>
                </c:pt>
                <c:pt idx="712">
                  <c:v>2829678.979263037</c:v>
                </c:pt>
                <c:pt idx="713">
                  <c:v>2829678.968490472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Main!$E$2:$E$715</c:f>
              <c:numCache>
                <c:formatCode>General</c:formatCode>
                <c:ptCount val="714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  <c:pt idx="592">
                  <c:v>3247811.801821941</c:v>
                </c:pt>
                <c:pt idx="593">
                  <c:v>3247811.801821941</c:v>
                </c:pt>
                <c:pt idx="594">
                  <c:v>3247811.801821941</c:v>
                </c:pt>
                <c:pt idx="595">
                  <c:v>3247811.801821941</c:v>
                </c:pt>
                <c:pt idx="596">
                  <c:v>3247811.801821941</c:v>
                </c:pt>
                <c:pt idx="597">
                  <c:v>3247811.801821941</c:v>
                </c:pt>
                <c:pt idx="598">
                  <c:v>3247811.801821941</c:v>
                </c:pt>
                <c:pt idx="599">
                  <c:v>3247811.801821941</c:v>
                </c:pt>
                <c:pt idx="600">
                  <c:v>3247811.801821941</c:v>
                </c:pt>
                <c:pt idx="601">
                  <c:v>3247811.801821941</c:v>
                </c:pt>
                <c:pt idx="602">
                  <c:v>3247811.801821941</c:v>
                </c:pt>
                <c:pt idx="603">
                  <c:v>3247811.801821941</c:v>
                </c:pt>
                <c:pt idx="604">
                  <c:v>3247811.801821941</c:v>
                </c:pt>
                <c:pt idx="605">
                  <c:v>3247811.801821941</c:v>
                </c:pt>
                <c:pt idx="606">
                  <c:v>3247811.801821941</c:v>
                </c:pt>
                <c:pt idx="607">
                  <c:v>3247811.801821941</c:v>
                </c:pt>
                <c:pt idx="608">
                  <c:v>3247811.801821941</c:v>
                </c:pt>
                <c:pt idx="609">
                  <c:v>3247811.801821941</c:v>
                </c:pt>
                <c:pt idx="610">
                  <c:v>3247811.801821941</c:v>
                </c:pt>
                <c:pt idx="611">
                  <c:v>3247811.801821941</c:v>
                </c:pt>
                <c:pt idx="612">
                  <c:v>3247811.801821941</c:v>
                </c:pt>
                <c:pt idx="613">
                  <c:v>3247811.801821941</c:v>
                </c:pt>
                <c:pt idx="614">
                  <c:v>3247811.801821941</c:v>
                </c:pt>
                <c:pt idx="615">
                  <c:v>3247811.801821941</c:v>
                </c:pt>
                <c:pt idx="616">
                  <c:v>3247811.801821941</c:v>
                </c:pt>
                <c:pt idx="617">
                  <c:v>3247811.801821941</c:v>
                </c:pt>
                <c:pt idx="618">
                  <c:v>3247811.801821941</c:v>
                </c:pt>
                <c:pt idx="619">
                  <c:v>3247811.801821941</c:v>
                </c:pt>
                <c:pt idx="620">
                  <c:v>3247811.801821941</c:v>
                </c:pt>
                <c:pt idx="621">
                  <c:v>3247811.801821941</c:v>
                </c:pt>
                <c:pt idx="622">
                  <c:v>3247811.801821941</c:v>
                </c:pt>
                <c:pt idx="623">
                  <c:v>3247811.801821941</c:v>
                </c:pt>
                <c:pt idx="624">
                  <c:v>3247811.801821941</c:v>
                </c:pt>
                <c:pt idx="625">
                  <c:v>3247811.801821941</c:v>
                </c:pt>
                <c:pt idx="626">
                  <c:v>3247811.801821941</c:v>
                </c:pt>
                <c:pt idx="627">
                  <c:v>3247811.801821941</c:v>
                </c:pt>
                <c:pt idx="628">
                  <c:v>3247811.801821941</c:v>
                </c:pt>
                <c:pt idx="629">
                  <c:v>3247811.801821941</c:v>
                </c:pt>
                <c:pt idx="630">
                  <c:v>3247811.801821941</c:v>
                </c:pt>
                <c:pt idx="631">
                  <c:v>3247811.801821941</c:v>
                </c:pt>
                <c:pt idx="632">
                  <c:v>3247811.801821941</c:v>
                </c:pt>
                <c:pt idx="633">
                  <c:v>3247811.801821941</c:v>
                </c:pt>
                <c:pt idx="634">
                  <c:v>3247811.801821941</c:v>
                </c:pt>
                <c:pt idx="635">
                  <c:v>3247811.801821941</c:v>
                </c:pt>
                <c:pt idx="636">
                  <c:v>3247811.801821941</c:v>
                </c:pt>
                <c:pt idx="637">
                  <c:v>3247811.801821941</c:v>
                </c:pt>
                <c:pt idx="638">
                  <c:v>3247811.801821941</c:v>
                </c:pt>
                <c:pt idx="639">
                  <c:v>3247811.801821941</c:v>
                </c:pt>
                <c:pt idx="640">
                  <c:v>3247811.801821941</c:v>
                </c:pt>
                <c:pt idx="641">
                  <c:v>3247811.801821941</c:v>
                </c:pt>
                <c:pt idx="642">
                  <c:v>3247811.801821941</c:v>
                </c:pt>
                <c:pt idx="643">
                  <c:v>3247811.801821941</c:v>
                </c:pt>
                <c:pt idx="644">
                  <c:v>3247811.801821941</c:v>
                </c:pt>
                <c:pt idx="645">
                  <c:v>3247811.801821941</c:v>
                </c:pt>
                <c:pt idx="646">
                  <c:v>3247811.801821941</c:v>
                </c:pt>
                <c:pt idx="647">
                  <c:v>3247811.801821941</c:v>
                </c:pt>
                <c:pt idx="648">
                  <c:v>3247811.801821941</c:v>
                </c:pt>
                <c:pt idx="649">
                  <c:v>3247811.801821941</c:v>
                </c:pt>
                <c:pt idx="650">
                  <c:v>3247811.801821941</c:v>
                </c:pt>
                <c:pt idx="651">
                  <c:v>3247811.801821941</c:v>
                </c:pt>
                <c:pt idx="652">
                  <c:v>3247811.801821941</c:v>
                </c:pt>
                <c:pt idx="653">
                  <c:v>3247811.801821941</c:v>
                </c:pt>
                <c:pt idx="654">
                  <c:v>3247811.801821941</c:v>
                </c:pt>
                <c:pt idx="655">
                  <c:v>3247811.801821941</c:v>
                </c:pt>
                <c:pt idx="656">
                  <c:v>3247811.801821941</c:v>
                </c:pt>
                <c:pt idx="657">
                  <c:v>3247811.801821941</c:v>
                </c:pt>
                <c:pt idx="658">
                  <c:v>3247811.801821941</c:v>
                </c:pt>
                <c:pt idx="659">
                  <c:v>3247811.801821941</c:v>
                </c:pt>
                <c:pt idx="660">
                  <c:v>3247811.801821941</c:v>
                </c:pt>
                <c:pt idx="661">
                  <c:v>3247811.801821941</c:v>
                </c:pt>
                <c:pt idx="662">
                  <c:v>3247811.801821941</c:v>
                </c:pt>
                <c:pt idx="663">
                  <c:v>3247811.801821941</c:v>
                </c:pt>
                <c:pt idx="664">
                  <c:v>3247811.801821941</c:v>
                </c:pt>
                <c:pt idx="665">
                  <c:v>3247811.801821941</c:v>
                </c:pt>
                <c:pt idx="666">
                  <c:v>3247811.801821941</c:v>
                </c:pt>
                <c:pt idx="667">
                  <c:v>3247811.801821941</c:v>
                </c:pt>
                <c:pt idx="668">
                  <c:v>3247811.801821941</c:v>
                </c:pt>
                <c:pt idx="669">
                  <c:v>3247811.801821941</c:v>
                </c:pt>
                <c:pt idx="670">
                  <c:v>3247811.801821941</c:v>
                </c:pt>
                <c:pt idx="671">
                  <c:v>3247811.801821941</c:v>
                </c:pt>
                <c:pt idx="672">
                  <c:v>3247811.801821941</c:v>
                </c:pt>
                <c:pt idx="673">
                  <c:v>3247811.801821941</c:v>
                </c:pt>
                <c:pt idx="674">
                  <c:v>3247811.801821941</c:v>
                </c:pt>
                <c:pt idx="675">
                  <c:v>3247811.801821941</c:v>
                </c:pt>
                <c:pt idx="676">
                  <c:v>3247811.801821941</c:v>
                </c:pt>
                <c:pt idx="677">
                  <c:v>3247811.801821941</c:v>
                </c:pt>
                <c:pt idx="678">
                  <c:v>3247811.801821941</c:v>
                </c:pt>
                <c:pt idx="679">
                  <c:v>3247811.801821941</c:v>
                </c:pt>
                <c:pt idx="680">
                  <c:v>3247811.801821941</c:v>
                </c:pt>
                <c:pt idx="681">
                  <c:v>3247811.801821941</c:v>
                </c:pt>
                <c:pt idx="682">
                  <c:v>3247811.801821941</c:v>
                </c:pt>
                <c:pt idx="683">
                  <c:v>3247811.801821941</c:v>
                </c:pt>
                <c:pt idx="684">
                  <c:v>3247811.801821941</c:v>
                </c:pt>
                <c:pt idx="685">
                  <c:v>3247811.801821941</c:v>
                </c:pt>
                <c:pt idx="686">
                  <c:v>3247811.801821941</c:v>
                </c:pt>
                <c:pt idx="687">
                  <c:v>3247811.801821941</c:v>
                </c:pt>
                <c:pt idx="688">
                  <c:v>3247811.801821941</c:v>
                </c:pt>
                <c:pt idx="689">
                  <c:v>3247811.801821941</c:v>
                </c:pt>
                <c:pt idx="690">
                  <c:v>3247811.801821941</c:v>
                </c:pt>
                <c:pt idx="691">
                  <c:v>3247811.801821941</c:v>
                </c:pt>
                <c:pt idx="692">
                  <c:v>3247811.801821941</c:v>
                </c:pt>
                <c:pt idx="693">
                  <c:v>3247811.801821941</c:v>
                </c:pt>
                <c:pt idx="694">
                  <c:v>3247811.801821941</c:v>
                </c:pt>
                <c:pt idx="695">
                  <c:v>3247811.801821941</c:v>
                </c:pt>
                <c:pt idx="696">
                  <c:v>3247811.801821941</c:v>
                </c:pt>
                <c:pt idx="697">
                  <c:v>3247811.801821941</c:v>
                </c:pt>
                <c:pt idx="698">
                  <c:v>3247811.801821941</c:v>
                </c:pt>
                <c:pt idx="699">
                  <c:v>3247811.801821941</c:v>
                </c:pt>
                <c:pt idx="700">
                  <c:v>3247811.801821941</c:v>
                </c:pt>
                <c:pt idx="701">
                  <c:v>3247811.801821941</c:v>
                </c:pt>
                <c:pt idx="702">
                  <c:v>3247811.801821941</c:v>
                </c:pt>
                <c:pt idx="703">
                  <c:v>3247811.801821941</c:v>
                </c:pt>
                <c:pt idx="704">
                  <c:v>3247811.801821941</c:v>
                </c:pt>
                <c:pt idx="705">
                  <c:v>3247811.801821941</c:v>
                </c:pt>
                <c:pt idx="706">
                  <c:v>3247811.801821941</c:v>
                </c:pt>
                <c:pt idx="707">
                  <c:v>3247811.801821941</c:v>
                </c:pt>
                <c:pt idx="708">
                  <c:v>3247811.801821941</c:v>
                </c:pt>
                <c:pt idx="709">
                  <c:v>3247811.801821941</c:v>
                </c:pt>
                <c:pt idx="710">
                  <c:v>3247811.801821941</c:v>
                </c:pt>
                <c:pt idx="711">
                  <c:v>3247811.801821941</c:v>
                </c:pt>
                <c:pt idx="712">
                  <c:v>3247811.801821941</c:v>
                </c:pt>
                <c:pt idx="713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Main!$F$2:$F$715</c:f>
              <c:numCache>
                <c:formatCode>General</c:formatCode>
                <c:ptCount val="714"/>
                <c:pt idx="0">
                  <c:v>2804602.864551452</c:v>
                </c:pt>
                <c:pt idx="1">
                  <c:v>28046028.64551457</c:v>
                </c:pt>
                <c:pt idx="2">
                  <c:v>25984126.50106601</c:v>
                </c:pt>
                <c:pt idx="3">
                  <c:v>24253707.84293063</c:v>
                </c:pt>
                <c:pt idx="4">
                  <c:v>23768355.83273752</c:v>
                </c:pt>
                <c:pt idx="5">
                  <c:v>22856674.54523329</c:v>
                </c:pt>
                <c:pt idx="6">
                  <c:v>22405626.24773654</c:v>
                </c:pt>
                <c:pt idx="7">
                  <c:v>21526610.79772718</c:v>
                </c:pt>
                <c:pt idx="8">
                  <c:v>21090184.61145051</c:v>
                </c:pt>
                <c:pt idx="9">
                  <c:v>20228855.76746819</c:v>
                </c:pt>
                <c:pt idx="10">
                  <c:v>19801222.76570674</c:v>
                </c:pt>
                <c:pt idx="11">
                  <c:v>18952387.32460909</c:v>
                </c:pt>
                <c:pt idx="12">
                  <c:v>18531145.6602091</c:v>
                </c:pt>
                <c:pt idx="13">
                  <c:v>17692472.61949703</c:v>
                </c:pt>
                <c:pt idx="14">
                  <c:v>17276495.0384355</c:v>
                </c:pt>
                <c:pt idx="15">
                  <c:v>16446878.20502473</c:v>
                </c:pt>
                <c:pt idx="16">
                  <c:v>16035657.3927435</c:v>
                </c:pt>
                <c:pt idx="17">
                  <c:v>15214683.66108824</c:v>
                </c:pt>
                <c:pt idx="18">
                  <c:v>14023014.32275729</c:v>
                </c:pt>
                <c:pt idx="19">
                  <c:v>12387300.14619498</c:v>
                </c:pt>
                <c:pt idx="20">
                  <c:v>11655129.25329994</c:v>
                </c:pt>
                <c:pt idx="21">
                  <c:v>11012667.78139679</c:v>
                </c:pt>
                <c:pt idx="22">
                  <c:v>10940128.42984555</c:v>
                </c:pt>
                <c:pt idx="23">
                  <c:v>10935052.94203917</c:v>
                </c:pt>
                <c:pt idx="24">
                  <c:v>10657032.22052188</c:v>
                </c:pt>
                <c:pt idx="25">
                  <c:v>10649318.02799551</c:v>
                </c:pt>
                <c:pt idx="26">
                  <c:v>10367159.40126932</c:v>
                </c:pt>
                <c:pt idx="27">
                  <c:v>10357412.01647853</c:v>
                </c:pt>
                <c:pt idx="28">
                  <c:v>10061625.27613003</c:v>
                </c:pt>
                <c:pt idx="29">
                  <c:v>10050461.10451013</c:v>
                </c:pt>
                <c:pt idx="30">
                  <c:v>9741969.261931289</c:v>
                </c:pt>
                <c:pt idx="31">
                  <c:v>9729892.49751972</c:v>
                </c:pt>
                <c:pt idx="32">
                  <c:v>9411498.191381834</c:v>
                </c:pt>
                <c:pt idx="33">
                  <c:v>9398808.867321219</c:v>
                </c:pt>
                <c:pt idx="34">
                  <c:v>9073331.007774074</c:v>
                </c:pt>
                <c:pt idx="35">
                  <c:v>9096716.921767732</c:v>
                </c:pt>
                <c:pt idx="36">
                  <c:v>8463920.053702546</c:v>
                </c:pt>
                <c:pt idx="37">
                  <c:v>7862690.259759559</c:v>
                </c:pt>
                <c:pt idx="38">
                  <c:v>7490070.621856789</c:v>
                </c:pt>
                <c:pt idx="39">
                  <c:v>7183549.836376223</c:v>
                </c:pt>
                <c:pt idx="40">
                  <c:v>6850233.021251281</c:v>
                </c:pt>
                <c:pt idx="41">
                  <c:v>6620234.719961398</c:v>
                </c:pt>
                <c:pt idx="42">
                  <c:v>6448170.221281533</c:v>
                </c:pt>
                <c:pt idx="43">
                  <c:v>6327652.321222238</c:v>
                </c:pt>
                <c:pt idx="44">
                  <c:v>6327194.008990012</c:v>
                </c:pt>
                <c:pt idx="45">
                  <c:v>6291763.619593608</c:v>
                </c:pt>
                <c:pt idx="46">
                  <c:v>6294381.267487166</c:v>
                </c:pt>
                <c:pt idx="47">
                  <c:v>6158918.708922728</c:v>
                </c:pt>
                <c:pt idx="48">
                  <c:v>6162243.965864568</c:v>
                </c:pt>
                <c:pt idx="49">
                  <c:v>6012211.922987256</c:v>
                </c:pt>
                <c:pt idx="50">
                  <c:v>6015452.761569978</c:v>
                </c:pt>
                <c:pt idx="51">
                  <c:v>5856551.462531425</c:v>
                </c:pt>
                <c:pt idx="52">
                  <c:v>5698052.739482542</c:v>
                </c:pt>
                <c:pt idx="53">
                  <c:v>5633128.845165002</c:v>
                </c:pt>
                <c:pt idx="54">
                  <c:v>5635315.32049725</c:v>
                </c:pt>
                <c:pt idx="55">
                  <c:v>5494044.886590417</c:v>
                </c:pt>
                <c:pt idx="56">
                  <c:v>5346628.171917226</c:v>
                </c:pt>
                <c:pt idx="57">
                  <c:v>5329535.799109777</c:v>
                </c:pt>
                <c:pt idx="58">
                  <c:v>5295116.835196701</c:v>
                </c:pt>
                <c:pt idx="59">
                  <c:v>5054070.825426195</c:v>
                </c:pt>
                <c:pt idx="60">
                  <c:v>4893785.114358077</c:v>
                </c:pt>
                <c:pt idx="61">
                  <c:v>4783897.794036991</c:v>
                </c:pt>
                <c:pt idx="62">
                  <c:v>4767334.591708275</c:v>
                </c:pt>
                <c:pt idx="63">
                  <c:v>4779117.643559882</c:v>
                </c:pt>
                <c:pt idx="64">
                  <c:v>4719618.162986338</c:v>
                </c:pt>
                <c:pt idx="65">
                  <c:v>4731303.9242369</c:v>
                </c:pt>
                <c:pt idx="66">
                  <c:v>4594376.891216578</c:v>
                </c:pt>
                <c:pt idx="67">
                  <c:v>4466356.910209353</c:v>
                </c:pt>
                <c:pt idx="68">
                  <c:v>4421234.658955356</c:v>
                </c:pt>
                <c:pt idx="69">
                  <c:v>4416806.479924482</c:v>
                </c:pt>
                <c:pt idx="70">
                  <c:v>4269494.476655599</c:v>
                </c:pt>
                <c:pt idx="71">
                  <c:v>4198411.120915372</c:v>
                </c:pt>
                <c:pt idx="72">
                  <c:v>4161901.384109723</c:v>
                </c:pt>
                <c:pt idx="73">
                  <c:v>4170365.282653021</c:v>
                </c:pt>
                <c:pt idx="74">
                  <c:v>4073818.673254265</c:v>
                </c:pt>
                <c:pt idx="75">
                  <c:v>4013481.595796292</c:v>
                </c:pt>
                <c:pt idx="76">
                  <c:v>3982801.179394973</c:v>
                </c:pt>
                <c:pt idx="77">
                  <c:v>3976004.120337915</c:v>
                </c:pt>
                <c:pt idx="78">
                  <c:v>3841411.63330891</c:v>
                </c:pt>
                <c:pt idx="79">
                  <c:v>3786470.931327536</c:v>
                </c:pt>
                <c:pt idx="80">
                  <c:v>3697332.253329336</c:v>
                </c:pt>
                <c:pt idx="81">
                  <c:v>3633944.142743885</c:v>
                </c:pt>
                <c:pt idx="82">
                  <c:v>3617172.934751505</c:v>
                </c:pt>
                <c:pt idx="83">
                  <c:v>3620092.491560867</c:v>
                </c:pt>
                <c:pt idx="84">
                  <c:v>3595248.880916168</c:v>
                </c:pt>
                <c:pt idx="85">
                  <c:v>3596154.140413238</c:v>
                </c:pt>
                <c:pt idx="86">
                  <c:v>3501990.894863746</c:v>
                </c:pt>
                <c:pt idx="87">
                  <c:v>3417914.789596797</c:v>
                </c:pt>
                <c:pt idx="88">
                  <c:v>3377014.976531897</c:v>
                </c:pt>
                <c:pt idx="89">
                  <c:v>3289674.916990458</c:v>
                </c:pt>
                <c:pt idx="90">
                  <c:v>3227437.279018041</c:v>
                </c:pt>
                <c:pt idx="91">
                  <c:v>3170146.075122778</c:v>
                </c:pt>
                <c:pt idx="92">
                  <c:v>3138977.139203978</c:v>
                </c:pt>
                <c:pt idx="93">
                  <c:v>3137663.424944506</c:v>
                </c:pt>
                <c:pt idx="94">
                  <c:v>3075396.891707661</c:v>
                </c:pt>
                <c:pt idx="95">
                  <c:v>3032879.281964758</c:v>
                </c:pt>
                <c:pt idx="96">
                  <c:v>2967011.30145543</c:v>
                </c:pt>
                <c:pt idx="97">
                  <c:v>2935072.472573272</c:v>
                </c:pt>
                <c:pt idx="98">
                  <c:v>2879573.993856413</c:v>
                </c:pt>
                <c:pt idx="99">
                  <c:v>2839985.531212919</c:v>
                </c:pt>
                <c:pt idx="100">
                  <c:v>2811676.848917866</c:v>
                </c:pt>
                <c:pt idx="101">
                  <c:v>2802614.2904679</c:v>
                </c:pt>
                <c:pt idx="102">
                  <c:v>2802354.789831083</c:v>
                </c:pt>
                <c:pt idx="103">
                  <c:v>2774202.526340841</c:v>
                </c:pt>
                <c:pt idx="104">
                  <c:v>2722268.994935606</c:v>
                </c:pt>
                <c:pt idx="105">
                  <c:v>2672039.485716148</c:v>
                </c:pt>
                <c:pt idx="106">
                  <c:v>2648661.618063136</c:v>
                </c:pt>
                <c:pt idx="107">
                  <c:v>2595280.948084706</c:v>
                </c:pt>
                <c:pt idx="108">
                  <c:v>2559997.179283449</c:v>
                </c:pt>
                <c:pt idx="109">
                  <c:v>2523223.040861867</c:v>
                </c:pt>
                <c:pt idx="110">
                  <c:v>2502318.24030239</c:v>
                </c:pt>
                <c:pt idx="111">
                  <c:v>2479355.314307435</c:v>
                </c:pt>
                <c:pt idx="112">
                  <c:v>2442208.935293985</c:v>
                </c:pt>
                <c:pt idx="113">
                  <c:v>2414443.18902597</c:v>
                </c:pt>
                <c:pt idx="114">
                  <c:v>2370746.369182951</c:v>
                </c:pt>
                <c:pt idx="115">
                  <c:v>2348191.854946402</c:v>
                </c:pt>
                <c:pt idx="116">
                  <c:v>2311300.149401034</c:v>
                </c:pt>
                <c:pt idx="117">
                  <c:v>2283295.231914189</c:v>
                </c:pt>
                <c:pt idx="118">
                  <c:v>2263351.63391583</c:v>
                </c:pt>
                <c:pt idx="119">
                  <c:v>2256634.843983478</c:v>
                </c:pt>
                <c:pt idx="120">
                  <c:v>2257321.199593711</c:v>
                </c:pt>
                <c:pt idx="121">
                  <c:v>2237570.604189847</c:v>
                </c:pt>
                <c:pt idx="122">
                  <c:v>2204052.972738655</c:v>
                </c:pt>
                <c:pt idx="123">
                  <c:v>2170974.322194775</c:v>
                </c:pt>
                <c:pt idx="124">
                  <c:v>2155672.092638323</c:v>
                </c:pt>
                <c:pt idx="125">
                  <c:v>2121574.211558296</c:v>
                </c:pt>
                <c:pt idx="126">
                  <c:v>2094606.582090644</c:v>
                </c:pt>
                <c:pt idx="127">
                  <c:v>2067786.296797164</c:v>
                </c:pt>
                <c:pt idx="128">
                  <c:v>2052717.256740991</c:v>
                </c:pt>
                <c:pt idx="129">
                  <c:v>2037172.389076909</c:v>
                </c:pt>
                <c:pt idx="130">
                  <c:v>2010692.421405459</c:v>
                </c:pt>
                <c:pt idx="131">
                  <c:v>1991280.460002387</c:v>
                </c:pt>
                <c:pt idx="132">
                  <c:v>1961549.173544011</c:v>
                </c:pt>
                <c:pt idx="133">
                  <c:v>1945701.051029599</c:v>
                </c:pt>
                <c:pt idx="134">
                  <c:v>1918698.040716162</c:v>
                </c:pt>
                <c:pt idx="135">
                  <c:v>1898898.233270233</c:v>
                </c:pt>
                <c:pt idx="136">
                  <c:v>1885329.171764294</c:v>
                </c:pt>
                <c:pt idx="137">
                  <c:v>1880614.070148892</c:v>
                </c:pt>
                <c:pt idx="138">
                  <c:v>1880939.781779884</c:v>
                </c:pt>
                <c:pt idx="139">
                  <c:v>1867225.682555735</c:v>
                </c:pt>
                <c:pt idx="140">
                  <c:v>1843884.188917169</c:v>
                </c:pt>
                <c:pt idx="141">
                  <c:v>1820794.375598546</c:v>
                </c:pt>
                <c:pt idx="142">
                  <c:v>1809536.326690137</c:v>
                </c:pt>
                <c:pt idx="143">
                  <c:v>1784470.628519839</c:v>
                </c:pt>
                <c:pt idx="144">
                  <c:v>1765748.707582265</c:v>
                </c:pt>
                <c:pt idx="145">
                  <c:v>1746863.083094128</c:v>
                </c:pt>
                <c:pt idx="146">
                  <c:v>1735373.574846323</c:v>
                </c:pt>
                <c:pt idx="147">
                  <c:v>1723379.239897019</c:v>
                </c:pt>
                <c:pt idx="148">
                  <c:v>1704918.179763529</c:v>
                </c:pt>
                <c:pt idx="149">
                  <c:v>1690481.727782482</c:v>
                </c:pt>
                <c:pt idx="150">
                  <c:v>1668481.737032433</c:v>
                </c:pt>
                <c:pt idx="151">
                  <c:v>1655313.248857048</c:v>
                </c:pt>
                <c:pt idx="152">
                  <c:v>1637063.869715957</c:v>
                </c:pt>
                <c:pt idx="153">
                  <c:v>1621763.642243867</c:v>
                </c:pt>
                <c:pt idx="154">
                  <c:v>1610631.68694184</c:v>
                </c:pt>
                <c:pt idx="155">
                  <c:v>1607186.255812856</c:v>
                </c:pt>
                <c:pt idx="156">
                  <c:v>1607531.833637631</c:v>
                </c:pt>
                <c:pt idx="157">
                  <c:v>1597277.48152226</c:v>
                </c:pt>
                <c:pt idx="158">
                  <c:v>1580223.532231582</c:v>
                </c:pt>
                <c:pt idx="159">
                  <c:v>1563201.203183457</c:v>
                </c:pt>
                <c:pt idx="160">
                  <c:v>1555730.893271631</c:v>
                </c:pt>
                <c:pt idx="161">
                  <c:v>1537851.799818507</c:v>
                </c:pt>
                <c:pt idx="162">
                  <c:v>1523025.898802972</c:v>
                </c:pt>
                <c:pt idx="163">
                  <c:v>1508336.381401734</c:v>
                </c:pt>
                <c:pt idx="164">
                  <c:v>1500358.850260677</c:v>
                </c:pt>
                <c:pt idx="165">
                  <c:v>1492230.087323639</c:v>
                </c:pt>
                <c:pt idx="166">
                  <c:v>1478064.141819857</c:v>
                </c:pt>
                <c:pt idx="167">
                  <c:v>1468382.544540697</c:v>
                </c:pt>
                <c:pt idx="168">
                  <c:v>1452343.780072337</c:v>
                </c:pt>
                <c:pt idx="169">
                  <c:v>1443612.897860921</c:v>
                </c:pt>
                <c:pt idx="170">
                  <c:v>1427438.763048065</c:v>
                </c:pt>
                <c:pt idx="171">
                  <c:v>1416058.533356028</c:v>
                </c:pt>
                <c:pt idx="172">
                  <c:v>1408600.258471652</c:v>
                </c:pt>
                <c:pt idx="173">
                  <c:v>1405893.308014299</c:v>
                </c:pt>
                <c:pt idx="174">
                  <c:v>1406005.237512986</c:v>
                </c:pt>
                <c:pt idx="175">
                  <c:v>1398729.157567656</c:v>
                </c:pt>
                <c:pt idx="176">
                  <c:v>1386465.58235516</c:v>
                </c:pt>
                <c:pt idx="177">
                  <c:v>1373985.005364902</c:v>
                </c:pt>
                <c:pt idx="178">
                  <c:v>1367725.210795169</c:v>
                </c:pt>
                <c:pt idx="179">
                  <c:v>1367415.918466945</c:v>
                </c:pt>
                <c:pt idx="180">
                  <c:v>1352433.453005877</c:v>
                </c:pt>
                <c:pt idx="181">
                  <c:v>1341233.287736384</c:v>
                </c:pt>
                <c:pt idx="182">
                  <c:v>1333821.877583291</c:v>
                </c:pt>
                <c:pt idx="183">
                  <c:v>1326410.822640325</c:v>
                </c:pt>
                <c:pt idx="184">
                  <c:v>1315850.11603226</c:v>
                </c:pt>
                <c:pt idx="185">
                  <c:v>1307051.684414544</c:v>
                </c:pt>
                <c:pt idx="186">
                  <c:v>1293914.488912367</c:v>
                </c:pt>
                <c:pt idx="187">
                  <c:v>1285405.943297089</c:v>
                </c:pt>
                <c:pt idx="188">
                  <c:v>1274944.919503069</c:v>
                </c:pt>
                <c:pt idx="189">
                  <c:v>1265234.92039839</c:v>
                </c:pt>
                <c:pt idx="190">
                  <c:v>1258084.341331656</c:v>
                </c:pt>
                <c:pt idx="191">
                  <c:v>1256080.198986868</c:v>
                </c:pt>
                <c:pt idx="192">
                  <c:v>1256283.145467556</c:v>
                </c:pt>
                <c:pt idx="193">
                  <c:v>1250200.488846179</c:v>
                </c:pt>
                <c:pt idx="194">
                  <c:v>1240116.499410192</c:v>
                </c:pt>
                <c:pt idx="195">
                  <c:v>1230245.120922312</c:v>
                </c:pt>
                <c:pt idx="196">
                  <c:v>1226581.322643954</c:v>
                </c:pt>
                <c:pt idx="197">
                  <c:v>1226441.158991625</c:v>
                </c:pt>
                <c:pt idx="198">
                  <c:v>1214996.579797676</c:v>
                </c:pt>
                <c:pt idx="199">
                  <c:v>1205744.408391215</c:v>
                </c:pt>
                <c:pt idx="200">
                  <c:v>1201247.148268285</c:v>
                </c:pt>
                <c:pt idx="201">
                  <c:v>1196782.989910135</c:v>
                </c:pt>
                <c:pt idx="202">
                  <c:v>1188079.088618033</c:v>
                </c:pt>
                <c:pt idx="203">
                  <c:v>1183022.280483331</c:v>
                </c:pt>
                <c:pt idx="204">
                  <c:v>1173201.755541295</c:v>
                </c:pt>
                <c:pt idx="205">
                  <c:v>1168069.614846551</c:v>
                </c:pt>
                <c:pt idx="206">
                  <c:v>1156742.107387013</c:v>
                </c:pt>
                <c:pt idx="207">
                  <c:v>1149342.425770815</c:v>
                </c:pt>
                <c:pt idx="208">
                  <c:v>1144886.743819406</c:v>
                </c:pt>
                <c:pt idx="209">
                  <c:v>1143102.17067782</c:v>
                </c:pt>
                <c:pt idx="210">
                  <c:v>1143192.637097184</c:v>
                </c:pt>
                <c:pt idx="211">
                  <c:v>1138883.925769961</c:v>
                </c:pt>
                <c:pt idx="212">
                  <c:v>1132023.185507177</c:v>
                </c:pt>
                <c:pt idx="213">
                  <c:v>1124994.017584038</c:v>
                </c:pt>
                <c:pt idx="214">
                  <c:v>1121357.39303679</c:v>
                </c:pt>
                <c:pt idx="215">
                  <c:v>1121602.008324126</c:v>
                </c:pt>
                <c:pt idx="216">
                  <c:v>1112125.216774744</c:v>
                </c:pt>
                <c:pt idx="217">
                  <c:v>1105325.690111778</c:v>
                </c:pt>
                <c:pt idx="218">
                  <c:v>1100322.343802436</c:v>
                </c:pt>
                <c:pt idx="219">
                  <c:v>1095504.804153084</c:v>
                </c:pt>
                <c:pt idx="220">
                  <c:v>1089693.978688828</c:v>
                </c:pt>
                <c:pt idx="221">
                  <c:v>1084097.133896888</c:v>
                </c:pt>
                <c:pt idx="222">
                  <c:v>1075767.850756249</c:v>
                </c:pt>
                <c:pt idx="223">
                  <c:v>1070045.800339967</c:v>
                </c:pt>
                <c:pt idx="224">
                  <c:v>1064813.962950896</c:v>
                </c:pt>
                <c:pt idx="225">
                  <c:v>1058610.986451155</c:v>
                </c:pt>
                <c:pt idx="226">
                  <c:v>1053839.855018155</c:v>
                </c:pt>
                <c:pt idx="227">
                  <c:v>1052737.906828852</c:v>
                </c:pt>
                <c:pt idx="228">
                  <c:v>1052883.378760335</c:v>
                </c:pt>
                <c:pt idx="229">
                  <c:v>1049243.982380884</c:v>
                </c:pt>
                <c:pt idx="230">
                  <c:v>1049051.687872388</c:v>
                </c:pt>
                <c:pt idx="231">
                  <c:v>1041658.979616051</c:v>
                </c:pt>
                <c:pt idx="232">
                  <c:v>1037727.301132982</c:v>
                </c:pt>
                <c:pt idx="233">
                  <c:v>1034498.537827368</c:v>
                </c:pt>
                <c:pt idx="234">
                  <c:v>1028063.466151266</c:v>
                </c:pt>
                <c:pt idx="235">
                  <c:v>1022093.638798047</c:v>
                </c:pt>
                <c:pt idx="236">
                  <c:v>1020292.8120045</c:v>
                </c:pt>
                <c:pt idx="237">
                  <c:v>1020854.650889586</c:v>
                </c:pt>
                <c:pt idx="238">
                  <c:v>1015784.228303788</c:v>
                </c:pt>
                <c:pt idx="239">
                  <c:v>1014569.082342287</c:v>
                </c:pt>
                <c:pt idx="240">
                  <c:v>1009771.86286889</c:v>
                </c:pt>
                <c:pt idx="241">
                  <c:v>1008726.690352162</c:v>
                </c:pt>
                <c:pt idx="242">
                  <c:v>1000397.163991493</c:v>
                </c:pt>
                <c:pt idx="243">
                  <c:v>996183.5961416691</c:v>
                </c:pt>
                <c:pt idx="244">
                  <c:v>994381.5569624555</c:v>
                </c:pt>
                <c:pt idx="245">
                  <c:v>993185.2598785324</c:v>
                </c:pt>
                <c:pt idx="246">
                  <c:v>993084.7917323165</c:v>
                </c:pt>
                <c:pt idx="247">
                  <c:v>991059.0658810866</c:v>
                </c:pt>
                <c:pt idx="248">
                  <c:v>991299.9834063152</c:v>
                </c:pt>
                <c:pt idx="249">
                  <c:v>987334.4614557102</c:v>
                </c:pt>
                <c:pt idx="250">
                  <c:v>986163.1952703724</c:v>
                </c:pt>
                <c:pt idx="251">
                  <c:v>985772.7160913883</c:v>
                </c:pt>
                <c:pt idx="252">
                  <c:v>981207.0745635293</c:v>
                </c:pt>
                <c:pt idx="253">
                  <c:v>978267.6318517608</c:v>
                </c:pt>
                <c:pt idx="254">
                  <c:v>974640.4299494463</c:v>
                </c:pt>
                <c:pt idx="255">
                  <c:v>975605.593515034</c:v>
                </c:pt>
                <c:pt idx="256">
                  <c:v>972312.7594320189</c:v>
                </c:pt>
                <c:pt idx="257">
                  <c:v>968341.9060167667</c:v>
                </c:pt>
                <c:pt idx="258">
                  <c:v>969103.641989118</c:v>
                </c:pt>
                <c:pt idx="259">
                  <c:v>963278.8985112112</c:v>
                </c:pt>
                <c:pt idx="260">
                  <c:v>964040.4711216316</c:v>
                </c:pt>
                <c:pt idx="261">
                  <c:v>962059.3382690523</c:v>
                </c:pt>
                <c:pt idx="262">
                  <c:v>959871.7996160561</c:v>
                </c:pt>
                <c:pt idx="263">
                  <c:v>959809.6519183264</c:v>
                </c:pt>
                <c:pt idx="264">
                  <c:v>959752.1157604927</c:v>
                </c:pt>
                <c:pt idx="265">
                  <c:v>959800.4585554416</c:v>
                </c:pt>
                <c:pt idx="266">
                  <c:v>958555.2243823031</c:v>
                </c:pt>
                <c:pt idx="267">
                  <c:v>958822.9096312969</c:v>
                </c:pt>
                <c:pt idx="268">
                  <c:v>955088.1681691725</c:v>
                </c:pt>
                <c:pt idx="269">
                  <c:v>955030.9750731994</c:v>
                </c:pt>
                <c:pt idx="270">
                  <c:v>955252.3203133382</c:v>
                </c:pt>
                <c:pt idx="271">
                  <c:v>952366.7497468723</c:v>
                </c:pt>
                <c:pt idx="272">
                  <c:v>949424.0280316948</c:v>
                </c:pt>
                <c:pt idx="273">
                  <c:v>953917.8977106228</c:v>
                </c:pt>
                <c:pt idx="274">
                  <c:v>954651.7840916066</c:v>
                </c:pt>
                <c:pt idx="275">
                  <c:v>955744.3886489698</c:v>
                </c:pt>
                <c:pt idx="276">
                  <c:v>955941.3295465361</c:v>
                </c:pt>
                <c:pt idx="277">
                  <c:v>957450.2783748315</c:v>
                </c:pt>
                <c:pt idx="278">
                  <c:v>951719.8322681163</c:v>
                </c:pt>
                <c:pt idx="279">
                  <c:v>954080.2927696382</c:v>
                </c:pt>
                <c:pt idx="280">
                  <c:v>954528.2781075513</c:v>
                </c:pt>
                <c:pt idx="281">
                  <c:v>954582.0889042522</c:v>
                </c:pt>
                <c:pt idx="282">
                  <c:v>953647.6043652387</c:v>
                </c:pt>
                <c:pt idx="283">
                  <c:v>953364.7424752364</c:v>
                </c:pt>
                <c:pt idx="284">
                  <c:v>953079.3136034716</c:v>
                </c:pt>
                <c:pt idx="285">
                  <c:v>953002.882636181</c:v>
                </c:pt>
                <c:pt idx="286">
                  <c:v>954160.5564487968</c:v>
                </c:pt>
                <c:pt idx="287">
                  <c:v>952478.6612715338</c:v>
                </c:pt>
                <c:pt idx="288">
                  <c:v>954019.2277186024</c:v>
                </c:pt>
                <c:pt idx="289">
                  <c:v>952846.1147005631</c:v>
                </c:pt>
                <c:pt idx="290">
                  <c:v>954697.1496068343</c:v>
                </c:pt>
                <c:pt idx="291">
                  <c:v>950814.2363174978</c:v>
                </c:pt>
                <c:pt idx="292">
                  <c:v>950312.7589857304</c:v>
                </c:pt>
                <c:pt idx="293">
                  <c:v>948944.9825966196</c:v>
                </c:pt>
                <c:pt idx="294">
                  <c:v>951511.5904161851</c:v>
                </c:pt>
                <c:pt idx="295">
                  <c:v>950708.2313642156</c:v>
                </c:pt>
                <c:pt idx="296">
                  <c:v>950493.8209924817</c:v>
                </c:pt>
                <c:pt idx="297">
                  <c:v>950925.7780820461</c:v>
                </c:pt>
                <c:pt idx="298">
                  <c:v>950828.7288410953</c:v>
                </c:pt>
                <c:pt idx="299">
                  <c:v>951299.9370563452</c:v>
                </c:pt>
                <c:pt idx="300">
                  <c:v>950070.5172225115</c:v>
                </c:pt>
                <c:pt idx="301">
                  <c:v>951684.9381691352</c:v>
                </c:pt>
                <c:pt idx="302">
                  <c:v>951518.9652178535</c:v>
                </c:pt>
                <c:pt idx="303">
                  <c:v>952217.6200948178</c:v>
                </c:pt>
                <c:pt idx="304">
                  <c:v>952119.9089570385</c:v>
                </c:pt>
                <c:pt idx="305">
                  <c:v>951684.1999744661</c:v>
                </c:pt>
                <c:pt idx="306">
                  <c:v>951930.0722822639</c:v>
                </c:pt>
                <c:pt idx="307">
                  <c:v>952059.8906427717</c:v>
                </c:pt>
                <c:pt idx="308">
                  <c:v>952824.6301751983</c:v>
                </c:pt>
                <c:pt idx="309">
                  <c:v>951209.0705084479</c:v>
                </c:pt>
                <c:pt idx="310">
                  <c:v>951355.9201913247</c:v>
                </c:pt>
                <c:pt idx="311">
                  <c:v>953443.0198476511</c:v>
                </c:pt>
                <c:pt idx="312">
                  <c:v>951850.8205829649</c:v>
                </c:pt>
                <c:pt idx="313">
                  <c:v>953487.1942482347</c:v>
                </c:pt>
                <c:pt idx="314">
                  <c:v>951516.8170469534</c:v>
                </c:pt>
                <c:pt idx="315">
                  <c:v>950966.3785779958</c:v>
                </c:pt>
                <c:pt idx="316">
                  <c:v>951664.8825406625</c:v>
                </c:pt>
                <c:pt idx="317">
                  <c:v>951600.2470852365</c:v>
                </c:pt>
                <c:pt idx="318">
                  <c:v>952112.3313007613</c:v>
                </c:pt>
                <c:pt idx="319">
                  <c:v>952383.2542056983</c:v>
                </c:pt>
                <c:pt idx="320">
                  <c:v>951811.7474981901</c:v>
                </c:pt>
                <c:pt idx="321">
                  <c:v>949461.0837381379</c:v>
                </c:pt>
                <c:pt idx="322">
                  <c:v>948977.5070786233</c:v>
                </c:pt>
                <c:pt idx="323">
                  <c:v>948912.0378879298</c:v>
                </c:pt>
                <c:pt idx="324">
                  <c:v>949127.0434876895</c:v>
                </c:pt>
                <c:pt idx="325">
                  <c:v>948942.2349862932</c:v>
                </c:pt>
                <c:pt idx="326">
                  <c:v>949736.1554979322</c:v>
                </c:pt>
                <c:pt idx="327">
                  <c:v>949884.4914989062</c:v>
                </c:pt>
                <c:pt idx="328">
                  <c:v>949484.2882997884</c:v>
                </c:pt>
                <c:pt idx="329">
                  <c:v>949843.5615835297</c:v>
                </c:pt>
                <c:pt idx="330">
                  <c:v>950168.4438582136</c:v>
                </c:pt>
                <c:pt idx="331">
                  <c:v>949792.1928307642</c:v>
                </c:pt>
                <c:pt idx="332">
                  <c:v>949834.0132474701</c:v>
                </c:pt>
                <c:pt idx="333">
                  <c:v>949800.5736373797</c:v>
                </c:pt>
                <c:pt idx="334">
                  <c:v>950078.1392235738</c:v>
                </c:pt>
                <c:pt idx="335">
                  <c:v>950402.8839995378</c:v>
                </c:pt>
                <c:pt idx="336">
                  <c:v>949653.4175246475</c:v>
                </c:pt>
                <c:pt idx="337">
                  <c:v>949895.7131264826</c:v>
                </c:pt>
                <c:pt idx="338">
                  <c:v>950042.5269339232</c:v>
                </c:pt>
                <c:pt idx="339">
                  <c:v>949784.4343219552</c:v>
                </c:pt>
                <c:pt idx="340">
                  <c:v>950238.7621344446</c:v>
                </c:pt>
                <c:pt idx="341">
                  <c:v>951128.960662692</c:v>
                </c:pt>
                <c:pt idx="342">
                  <c:v>951204.4674424737</c:v>
                </c:pt>
                <c:pt idx="343">
                  <c:v>950886.9877793313</c:v>
                </c:pt>
                <c:pt idx="344">
                  <c:v>950791.2771815936</c:v>
                </c:pt>
                <c:pt idx="345">
                  <c:v>951111.8940284626</c:v>
                </c:pt>
                <c:pt idx="346">
                  <c:v>950988.0170130606</c:v>
                </c:pt>
                <c:pt idx="347">
                  <c:v>950860.5235907271</c:v>
                </c:pt>
                <c:pt idx="348">
                  <c:v>950833.7796871205</c:v>
                </c:pt>
                <c:pt idx="349">
                  <c:v>950526.6502314536</c:v>
                </c:pt>
                <c:pt idx="350">
                  <c:v>950847.9259501878</c:v>
                </c:pt>
                <c:pt idx="351">
                  <c:v>950910.1338034025</c:v>
                </c:pt>
                <c:pt idx="352">
                  <c:v>951130.4518610028</c:v>
                </c:pt>
                <c:pt idx="353">
                  <c:v>951065.2186834371</c:v>
                </c:pt>
                <c:pt idx="354">
                  <c:v>950851.3912391692</c:v>
                </c:pt>
                <c:pt idx="355">
                  <c:v>951264.1128759421</c:v>
                </c:pt>
                <c:pt idx="356">
                  <c:v>951264.5782021296</c:v>
                </c:pt>
                <c:pt idx="357">
                  <c:v>951073.3547728269</c:v>
                </c:pt>
                <c:pt idx="358">
                  <c:v>950919.2285018514</c:v>
                </c:pt>
                <c:pt idx="359">
                  <c:v>951935.6164952364</c:v>
                </c:pt>
                <c:pt idx="360">
                  <c:v>951695.1430712949</c:v>
                </c:pt>
                <c:pt idx="361">
                  <c:v>950734.5590031586</c:v>
                </c:pt>
                <c:pt idx="362">
                  <c:v>950717.865777671</c:v>
                </c:pt>
                <c:pt idx="363">
                  <c:v>950626.6598017702</c:v>
                </c:pt>
                <c:pt idx="364">
                  <c:v>950773.915291292</c:v>
                </c:pt>
                <c:pt idx="365">
                  <c:v>950014.0363461475</c:v>
                </c:pt>
                <c:pt idx="366">
                  <c:v>950375.6516276289</c:v>
                </c:pt>
                <c:pt idx="367">
                  <c:v>951256.4436001937</c:v>
                </c:pt>
                <c:pt idx="368">
                  <c:v>950468.0330319158</c:v>
                </c:pt>
                <c:pt idx="369">
                  <c:v>950466.1959849567</c:v>
                </c:pt>
                <c:pt idx="370">
                  <c:v>950416.7651505691</c:v>
                </c:pt>
                <c:pt idx="371">
                  <c:v>950499.5251609777</c:v>
                </c:pt>
                <c:pt idx="372">
                  <c:v>950313.7040844122</c:v>
                </c:pt>
                <c:pt idx="373">
                  <c:v>950737.3910335419</c:v>
                </c:pt>
                <c:pt idx="374">
                  <c:v>950559.8246350894</c:v>
                </c:pt>
                <c:pt idx="375">
                  <c:v>950666.5145831645</c:v>
                </c:pt>
                <c:pt idx="376">
                  <c:v>950920.0284812762</c:v>
                </c:pt>
                <c:pt idx="377">
                  <c:v>950654.5368985182</c:v>
                </c:pt>
                <c:pt idx="378">
                  <c:v>950510.4109901199</c:v>
                </c:pt>
                <c:pt idx="379">
                  <c:v>950610.4544550885</c:v>
                </c:pt>
                <c:pt idx="380">
                  <c:v>951224.5569668729</c:v>
                </c:pt>
                <c:pt idx="381">
                  <c:v>950570.5252175308</c:v>
                </c:pt>
                <c:pt idx="382">
                  <c:v>950260.2407658998</c:v>
                </c:pt>
                <c:pt idx="383">
                  <c:v>950709.3455854451</c:v>
                </c:pt>
                <c:pt idx="384">
                  <c:v>950593.2210958423</c:v>
                </c:pt>
                <c:pt idx="385">
                  <c:v>950590.6300548627</c:v>
                </c:pt>
                <c:pt idx="386">
                  <c:v>950297.771675869</c:v>
                </c:pt>
                <c:pt idx="387">
                  <c:v>950659.1846070212</c:v>
                </c:pt>
                <c:pt idx="388">
                  <c:v>950530.092624311</c:v>
                </c:pt>
                <c:pt idx="389">
                  <c:v>950449.4702576339</c:v>
                </c:pt>
                <c:pt idx="390">
                  <c:v>950421.6699384059</c:v>
                </c:pt>
                <c:pt idx="391">
                  <c:v>950709.4888988389</c:v>
                </c:pt>
                <c:pt idx="392">
                  <c:v>950606.6040398572</c:v>
                </c:pt>
                <c:pt idx="393">
                  <c:v>950540.0324505029</c:v>
                </c:pt>
                <c:pt idx="394">
                  <c:v>950580.7510421195</c:v>
                </c:pt>
                <c:pt idx="395">
                  <c:v>950540.1378530392</c:v>
                </c:pt>
                <c:pt idx="396">
                  <c:v>950619.9816043574</c:v>
                </c:pt>
                <c:pt idx="397">
                  <c:v>950908.9288415672</c:v>
                </c:pt>
                <c:pt idx="398">
                  <c:v>950825.1594874331</c:v>
                </c:pt>
                <c:pt idx="399">
                  <c:v>950742.949517587</c:v>
                </c:pt>
                <c:pt idx="400">
                  <c:v>950895.0808594237</c:v>
                </c:pt>
                <c:pt idx="401">
                  <c:v>950884.8778889274</c:v>
                </c:pt>
                <c:pt idx="402">
                  <c:v>950821.740093826</c:v>
                </c:pt>
                <c:pt idx="403">
                  <c:v>950807.1329532545</c:v>
                </c:pt>
                <c:pt idx="404">
                  <c:v>950852.941297579</c:v>
                </c:pt>
                <c:pt idx="405">
                  <c:v>950652.3269772686</c:v>
                </c:pt>
                <c:pt idx="406">
                  <c:v>950617.5855765091</c:v>
                </c:pt>
                <c:pt idx="407">
                  <c:v>950579.3741798316</c:v>
                </c:pt>
                <c:pt idx="408">
                  <c:v>950543.4328522254</c:v>
                </c:pt>
                <c:pt idx="409">
                  <c:v>950711.5998815364</c:v>
                </c:pt>
                <c:pt idx="410">
                  <c:v>950542.838480445</c:v>
                </c:pt>
                <c:pt idx="411">
                  <c:v>950582.2984644197</c:v>
                </c:pt>
                <c:pt idx="412">
                  <c:v>950687.7473093442</c:v>
                </c:pt>
                <c:pt idx="413">
                  <c:v>950705.0453927454</c:v>
                </c:pt>
                <c:pt idx="414">
                  <c:v>950759.6909927453</c:v>
                </c:pt>
                <c:pt idx="415">
                  <c:v>950665.332954154</c:v>
                </c:pt>
                <c:pt idx="416">
                  <c:v>950717.0868502714</c:v>
                </c:pt>
                <c:pt idx="417">
                  <c:v>950591.095301545</c:v>
                </c:pt>
                <c:pt idx="418">
                  <c:v>950618.3172066631</c:v>
                </c:pt>
                <c:pt idx="419">
                  <c:v>950538.6286070809</c:v>
                </c:pt>
                <c:pt idx="420">
                  <c:v>950529.9886053246</c:v>
                </c:pt>
                <c:pt idx="421">
                  <c:v>950524.5962061088</c:v>
                </c:pt>
                <c:pt idx="422">
                  <c:v>950543.0949048751</c:v>
                </c:pt>
                <c:pt idx="423">
                  <c:v>950613.4490299724</c:v>
                </c:pt>
                <c:pt idx="424">
                  <c:v>950619.6139675848</c:v>
                </c:pt>
                <c:pt idx="425">
                  <c:v>950532.5203484384</c:v>
                </c:pt>
                <c:pt idx="426">
                  <c:v>950571.5089053379</c:v>
                </c:pt>
                <c:pt idx="427">
                  <c:v>950601.8322868486</c:v>
                </c:pt>
                <c:pt idx="428">
                  <c:v>950599.9017410855</c:v>
                </c:pt>
                <c:pt idx="429">
                  <c:v>950633.4798822092</c:v>
                </c:pt>
                <c:pt idx="430">
                  <c:v>950612.7209254004</c:v>
                </c:pt>
                <c:pt idx="431">
                  <c:v>950631.7236940283</c:v>
                </c:pt>
                <c:pt idx="432">
                  <c:v>950603.1161350812</c:v>
                </c:pt>
                <c:pt idx="433">
                  <c:v>950492.0876376417</c:v>
                </c:pt>
                <c:pt idx="434">
                  <c:v>950517.8918898577</c:v>
                </c:pt>
                <c:pt idx="435">
                  <c:v>950681.2391120722</c:v>
                </c:pt>
                <c:pt idx="436">
                  <c:v>950675.3827006108</c:v>
                </c:pt>
                <c:pt idx="437">
                  <c:v>950776.398529688</c:v>
                </c:pt>
                <c:pt idx="438">
                  <c:v>950673.875258587</c:v>
                </c:pt>
                <c:pt idx="439">
                  <c:v>950768.7432192386</c:v>
                </c:pt>
                <c:pt idx="440">
                  <c:v>950660.7316870409</c:v>
                </c:pt>
                <c:pt idx="441">
                  <c:v>950754.3484682364</c:v>
                </c:pt>
                <c:pt idx="442">
                  <c:v>950642.4139026379</c:v>
                </c:pt>
                <c:pt idx="443">
                  <c:v>950586.2484888986</c:v>
                </c:pt>
                <c:pt idx="444">
                  <c:v>950614.5259889602</c:v>
                </c:pt>
                <c:pt idx="445">
                  <c:v>950627.6389853423</c:v>
                </c:pt>
                <c:pt idx="446">
                  <c:v>950675.0126405195</c:v>
                </c:pt>
                <c:pt idx="447">
                  <c:v>950678.1696149216</c:v>
                </c:pt>
                <c:pt idx="448">
                  <c:v>950625.0651753737</c:v>
                </c:pt>
                <c:pt idx="449">
                  <c:v>950622.5945523708</c:v>
                </c:pt>
                <c:pt idx="450">
                  <c:v>950635.3305557994</c:v>
                </c:pt>
                <c:pt idx="451">
                  <c:v>950661.7401705236</c:v>
                </c:pt>
                <c:pt idx="452">
                  <c:v>950605.9598321664</c:v>
                </c:pt>
                <c:pt idx="453">
                  <c:v>950638.5625027551</c:v>
                </c:pt>
                <c:pt idx="454">
                  <c:v>950606.1095292376</c:v>
                </c:pt>
                <c:pt idx="455">
                  <c:v>950601.1631779192</c:v>
                </c:pt>
                <c:pt idx="456">
                  <c:v>950667.8162587129</c:v>
                </c:pt>
                <c:pt idx="457">
                  <c:v>950640.5518503932</c:v>
                </c:pt>
                <c:pt idx="458">
                  <c:v>950665.2386277271</c:v>
                </c:pt>
                <c:pt idx="459">
                  <c:v>950653.6434409956</c:v>
                </c:pt>
                <c:pt idx="460">
                  <c:v>950661.1105495188</c:v>
                </c:pt>
                <c:pt idx="461">
                  <c:v>950646.2094681206</c:v>
                </c:pt>
                <c:pt idx="462">
                  <c:v>950611.4511298731</c:v>
                </c:pt>
                <c:pt idx="463">
                  <c:v>950656.7011998772</c:v>
                </c:pt>
                <c:pt idx="464">
                  <c:v>950630.8672616262</c:v>
                </c:pt>
                <c:pt idx="465">
                  <c:v>950621.9295872493</c:v>
                </c:pt>
                <c:pt idx="466">
                  <c:v>950679.3258108617</c:v>
                </c:pt>
                <c:pt idx="467">
                  <c:v>950627.2304924772</c:v>
                </c:pt>
                <c:pt idx="468">
                  <c:v>950599.2747333766</c:v>
                </c:pt>
                <c:pt idx="469">
                  <c:v>950640.1162760472</c:v>
                </c:pt>
                <c:pt idx="470">
                  <c:v>950675.7349958281</c:v>
                </c:pt>
                <c:pt idx="471">
                  <c:v>950619.1106082475</c:v>
                </c:pt>
                <c:pt idx="472">
                  <c:v>950646.7257780898</c:v>
                </c:pt>
                <c:pt idx="473">
                  <c:v>950633.8036971012</c:v>
                </c:pt>
                <c:pt idx="474">
                  <c:v>950557.7805734003</c:v>
                </c:pt>
                <c:pt idx="475">
                  <c:v>950646.6251273259</c:v>
                </c:pt>
                <c:pt idx="476">
                  <c:v>950610.5191394696</c:v>
                </c:pt>
                <c:pt idx="477">
                  <c:v>950643.0085414064</c:v>
                </c:pt>
                <c:pt idx="478">
                  <c:v>950638.1233087506</c:v>
                </c:pt>
                <c:pt idx="479">
                  <c:v>950669.1810505626</c:v>
                </c:pt>
                <c:pt idx="480">
                  <c:v>950658.151390322</c:v>
                </c:pt>
                <c:pt idx="481">
                  <c:v>950667.9186193597</c:v>
                </c:pt>
                <c:pt idx="482">
                  <c:v>950661.1574269285</c:v>
                </c:pt>
                <c:pt idx="483">
                  <c:v>950680.3458494589</c:v>
                </c:pt>
                <c:pt idx="484">
                  <c:v>950670.4936782422</c:v>
                </c:pt>
                <c:pt idx="485">
                  <c:v>950661.9843316259</c:v>
                </c:pt>
                <c:pt idx="486">
                  <c:v>950683.1424487146</c:v>
                </c:pt>
                <c:pt idx="487">
                  <c:v>950658.9606650969</c:v>
                </c:pt>
                <c:pt idx="488">
                  <c:v>950655.8153536214</c:v>
                </c:pt>
                <c:pt idx="489">
                  <c:v>950642.4503087237</c:v>
                </c:pt>
                <c:pt idx="490">
                  <c:v>950619.4662274816</c:v>
                </c:pt>
                <c:pt idx="491">
                  <c:v>950621.3829006064</c:v>
                </c:pt>
                <c:pt idx="492">
                  <c:v>950621.7252585</c:v>
                </c:pt>
                <c:pt idx="493">
                  <c:v>950619.5776555929</c:v>
                </c:pt>
                <c:pt idx="494">
                  <c:v>950599.1899879108</c:v>
                </c:pt>
                <c:pt idx="495">
                  <c:v>950613.6260140535</c:v>
                </c:pt>
                <c:pt idx="496">
                  <c:v>950597.6788713145</c:v>
                </c:pt>
                <c:pt idx="497">
                  <c:v>950587.2476189848</c:v>
                </c:pt>
                <c:pt idx="498">
                  <c:v>950604.7247924679</c:v>
                </c:pt>
                <c:pt idx="499">
                  <c:v>950599.6190403466</c:v>
                </c:pt>
                <c:pt idx="500">
                  <c:v>950579.3636570121</c:v>
                </c:pt>
                <c:pt idx="501">
                  <c:v>950611.0410583245</c:v>
                </c:pt>
                <c:pt idx="502">
                  <c:v>950619.074805949</c:v>
                </c:pt>
                <c:pt idx="503">
                  <c:v>950604.783217985</c:v>
                </c:pt>
                <c:pt idx="504">
                  <c:v>950652.7627387117</c:v>
                </c:pt>
                <c:pt idx="505">
                  <c:v>950655.3074769005</c:v>
                </c:pt>
                <c:pt idx="506">
                  <c:v>950656.4967193881</c:v>
                </c:pt>
                <c:pt idx="507">
                  <c:v>950650.6864371538</c:v>
                </c:pt>
                <c:pt idx="508">
                  <c:v>950696.1309706791</c:v>
                </c:pt>
                <c:pt idx="509">
                  <c:v>950665.4281553337</c:v>
                </c:pt>
                <c:pt idx="510">
                  <c:v>950660.0341688066</c:v>
                </c:pt>
                <c:pt idx="511">
                  <c:v>950653.4007639138</c:v>
                </c:pt>
                <c:pt idx="512">
                  <c:v>950664.7485601694</c:v>
                </c:pt>
                <c:pt idx="513">
                  <c:v>950648.8435540523</c:v>
                </c:pt>
                <c:pt idx="514">
                  <c:v>950655.2128224371</c:v>
                </c:pt>
                <c:pt idx="515">
                  <c:v>950645.9928898945</c:v>
                </c:pt>
                <c:pt idx="516">
                  <c:v>950657.5135097353</c:v>
                </c:pt>
                <c:pt idx="517">
                  <c:v>950654.751174686</c:v>
                </c:pt>
                <c:pt idx="518">
                  <c:v>950651.3163442774</c:v>
                </c:pt>
                <c:pt idx="519">
                  <c:v>950659.7647833037</c:v>
                </c:pt>
                <c:pt idx="520">
                  <c:v>950653.2604914269</c:v>
                </c:pt>
                <c:pt idx="521">
                  <c:v>950644.0546723063</c:v>
                </c:pt>
                <c:pt idx="522">
                  <c:v>950646.6774850806</c:v>
                </c:pt>
                <c:pt idx="523">
                  <c:v>950634.9766652144</c:v>
                </c:pt>
                <c:pt idx="524">
                  <c:v>950630.8233199395</c:v>
                </c:pt>
                <c:pt idx="525">
                  <c:v>950640.9077812163</c:v>
                </c:pt>
                <c:pt idx="526">
                  <c:v>950655.3188180141</c:v>
                </c:pt>
                <c:pt idx="527">
                  <c:v>950656.5578170641</c:v>
                </c:pt>
                <c:pt idx="528">
                  <c:v>950671.005814964</c:v>
                </c:pt>
                <c:pt idx="529">
                  <c:v>950659.6013437686</c:v>
                </c:pt>
                <c:pt idx="530">
                  <c:v>950658.1638302921</c:v>
                </c:pt>
                <c:pt idx="531">
                  <c:v>950661.2892764471</c:v>
                </c:pt>
                <c:pt idx="532">
                  <c:v>950654.6492864593</c:v>
                </c:pt>
                <c:pt idx="533">
                  <c:v>950663.1645619527</c:v>
                </c:pt>
                <c:pt idx="534">
                  <c:v>950658.7016051885</c:v>
                </c:pt>
                <c:pt idx="535">
                  <c:v>950661.9245160285</c:v>
                </c:pt>
                <c:pt idx="536">
                  <c:v>950661.9430867531</c:v>
                </c:pt>
                <c:pt idx="537">
                  <c:v>950665.5114857224</c:v>
                </c:pt>
                <c:pt idx="538">
                  <c:v>950658.2310411243</c:v>
                </c:pt>
                <c:pt idx="539">
                  <c:v>950666.507644144</c:v>
                </c:pt>
                <c:pt idx="540">
                  <c:v>950659.2263911956</c:v>
                </c:pt>
                <c:pt idx="541">
                  <c:v>950661.7234962697</c:v>
                </c:pt>
                <c:pt idx="542">
                  <c:v>950682.461193586</c:v>
                </c:pt>
                <c:pt idx="543">
                  <c:v>950665.4920335864</c:v>
                </c:pt>
                <c:pt idx="544">
                  <c:v>950659.2091027615</c:v>
                </c:pt>
                <c:pt idx="545">
                  <c:v>950655.4842892244</c:v>
                </c:pt>
                <c:pt idx="546">
                  <c:v>950651.0993035737</c:v>
                </c:pt>
                <c:pt idx="547">
                  <c:v>950658.1573433776</c:v>
                </c:pt>
                <c:pt idx="548">
                  <c:v>950654.47611256</c:v>
                </c:pt>
                <c:pt idx="549">
                  <c:v>950651.6500075764</c:v>
                </c:pt>
                <c:pt idx="550">
                  <c:v>950649.4422239827</c:v>
                </c:pt>
                <c:pt idx="551">
                  <c:v>950646.8462563299</c:v>
                </c:pt>
                <c:pt idx="552">
                  <c:v>950649.8473916744</c:v>
                </c:pt>
                <c:pt idx="553">
                  <c:v>950642.98692575</c:v>
                </c:pt>
                <c:pt idx="554">
                  <c:v>950650.8175762001</c:v>
                </c:pt>
                <c:pt idx="555">
                  <c:v>950656.7772017618</c:v>
                </c:pt>
                <c:pt idx="556">
                  <c:v>950649.7311448555</c:v>
                </c:pt>
                <c:pt idx="557">
                  <c:v>950646.3784475776</c:v>
                </c:pt>
                <c:pt idx="558">
                  <c:v>950645.4579862221</c:v>
                </c:pt>
                <c:pt idx="559">
                  <c:v>950648.5827488764</c:v>
                </c:pt>
                <c:pt idx="560">
                  <c:v>950643.9772921207</c:v>
                </c:pt>
                <c:pt idx="561">
                  <c:v>950641.0718304235</c:v>
                </c:pt>
                <c:pt idx="562">
                  <c:v>950635.4431012153</c:v>
                </c:pt>
                <c:pt idx="563">
                  <c:v>950641.3105560892</c:v>
                </c:pt>
                <c:pt idx="564">
                  <c:v>950643.0915111299</c:v>
                </c:pt>
                <c:pt idx="565">
                  <c:v>950647.815552252</c:v>
                </c:pt>
                <c:pt idx="566">
                  <c:v>950651.3537213508</c:v>
                </c:pt>
                <c:pt idx="567">
                  <c:v>950649.4945863172</c:v>
                </c:pt>
                <c:pt idx="568">
                  <c:v>950646.5398851688</c:v>
                </c:pt>
                <c:pt idx="569">
                  <c:v>950641.8315191297</c:v>
                </c:pt>
                <c:pt idx="570">
                  <c:v>950644.9129247138</c:v>
                </c:pt>
                <c:pt idx="571">
                  <c:v>950642.9314237926</c:v>
                </c:pt>
                <c:pt idx="572">
                  <c:v>950645.6076020264</c:v>
                </c:pt>
                <c:pt idx="573">
                  <c:v>950642.5709734662</c:v>
                </c:pt>
                <c:pt idx="574">
                  <c:v>950648.823854618</c:v>
                </c:pt>
                <c:pt idx="575">
                  <c:v>950646.9620064688</c:v>
                </c:pt>
                <c:pt idx="576">
                  <c:v>950649.2983936453</c:v>
                </c:pt>
                <c:pt idx="577">
                  <c:v>950653.432978143</c:v>
                </c:pt>
                <c:pt idx="578">
                  <c:v>950647.6348551917</c:v>
                </c:pt>
                <c:pt idx="579">
                  <c:v>950652.4398631639</c:v>
                </c:pt>
                <c:pt idx="580">
                  <c:v>950653.2730441892</c:v>
                </c:pt>
                <c:pt idx="581">
                  <c:v>950658.2292785964</c:v>
                </c:pt>
                <c:pt idx="582">
                  <c:v>950650.8994798484</c:v>
                </c:pt>
                <c:pt idx="583">
                  <c:v>950653.937028067</c:v>
                </c:pt>
                <c:pt idx="584">
                  <c:v>950650.4257040408</c:v>
                </c:pt>
                <c:pt idx="585">
                  <c:v>950644.890284743</c:v>
                </c:pt>
                <c:pt idx="586">
                  <c:v>950651.1002603855</c:v>
                </c:pt>
                <c:pt idx="587">
                  <c:v>950646.5403980394</c:v>
                </c:pt>
                <c:pt idx="588">
                  <c:v>950653.9529209572</c:v>
                </c:pt>
                <c:pt idx="589">
                  <c:v>950654.525972429</c:v>
                </c:pt>
                <c:pt idx="590">
                  <c:v>950653.1923756648</c:v>
                </c:pt>
                <c:pt idx="591">
                  <c:v>950652.6894631312</c:v>
                </c:pt>
                <c:pt idx="592">
                  <c:v>950655.4439841987</c:v>
                </c:pt>
                <c:pt idx="593">
                  <c:v>950654.4879868877</c:v>
                </c:pt>
                <c:pt idx="594">
                  <c:v>950656.6790844162</c:v>
                </c:pt>
                <c:pt idx="595">
                  <c:v>950654.0035235347</c:v>
                </c:pt>
                <c:pt idx="596">
                  <c:v>950655.7298768633</c:v>
                </c:pt>
                <c:pt idx="597">
                  <c:v>950653.9841102128</c:v>
                </c:pt>
                <c:pt idx="598">
                  <c:v>950656.5162526056</c:v>
                </c:pt>
                <c:pt idx="599">
                  <c:v>950655.1759591175</c:v>
                </c:pt>
                <c:pt idx="600">
                  <c:v>950655.7068702265</c:v>
                </c:pt>
                <c:pt idx="601">
                  <c:v>950652.2969820623</c:v>
                </c:pt>
                <c:pt idx="602">
                  <c:v>950652.5059217255</c:v>
                </c:pt>
                <c:pt idx="603">
                  <c:v>950653.7884387886</c:v>
                </c:pt>
                <c:pt idx="604">
                  <c:v>950652.605948502</c:v>
                </c:pt>
                <c:pt idx="605">
                  <c:v>950650.4168729102</c:v>
                </c:pt>
                <c:pt idx="606">
                  <c:v>950651.8780816918</c:v>
                </c:pt>
                <c:pt idx="607">
                  <c:v>950653.4873143719</c:v>
                </c:pt>
                <c:pt idx="608">
                  <c:v>950653.5670955713</c:v>
                </c:pt>
                <c:pt idx="609">
                  <c:v>950652.1874525638</c:v>
                </c:pt>
                <c:pt idx="610">
                  <c:v>950653.7642374088</c:v>
                </c:pt>
                <c:pt idx="611">
                  <c:v>950650.4520552719</c:v>
                </c:pt>
                <c:pt idx="612">
                  <c:v>950653.0686444796</c:v>
                </c:pt>
                <c:pt idx="613">
                  <c:v>950650.8465248245</c:v>
                </c:pt>
                <c:pt idx="614">
                  <c:v>950652.3039335624</c:v>
                </c:pt>
                <c:pt idx="615">
                  <c:v>950653.4295891244</c:v>
                </c:pt>
                <c:pt idx="616">
                  <c:v>950653.1182873973</c:v>
                </c:pt>
                <c:pt idx="617">
                  <c:v>950649.1657768299</c:v>
                </c:pt>
                <c:pt idx="618">
                  <c:v>950652.3316899476</c:v>
                </c:pt>
                <c:pt idx="619">
                  <c:v>950655.5993937657</c:v>
                </c:pt>
                <c:pt idx="620">
                  <c:v>950653.8419015696</c:v>
                </c:pt>
                <c:pt idx="621">
                  <c:v>950653.512974931</c:v>
                </c:pt>
                <c:pt idx="622">
                  <c:v>950653.4374411433</c:v>
                </c:pt>
                <c:pt idx="623">
                  <c:v>950656.3115162137</c:v>
                </c:pt>
                <c:pt idx="624">
                  <c:v>950653.0507767707</c:v>
                </c:pt>
                <c:pt idx="625">
                  <c:v>950653.7935448318</c:v>
                </c:pt>
                <c:pt idx="626">
                  <c:v>950652.066327705</c:v>
                </c:pt>
                <c:pt idx="627">
                  <c:v>950653.6838237395</c:v>
                </c:pt>
                <c:pt idx="628">
                  <c:v>950652.1832564698</c:v>
                </c:pt>
                <c:pt idx="629">
                  <c:v>950652.0122357451</c:v>
                </c:pt>
                <c:pt idx="630">
                  <c:v>950652.9550775547</c:v>
                </c:pt>
                <c:pt idx="631">
                  <c:v>950652.6968663012</c:v>
                </c:pt>
                <c:pt idx="632">
                  <c:v>950654.6741262351</c:v>
                </c:pt>
                <c:pt idx="633">
                  <c:v>950654.5306203946</c:v>
                </c:pt>
                <c:pt idx="634">
                  <c:v>950656.5282516272</c:v>
                </c:pt>
                <c:pt idx="635">
                  <c:v>950654.5381992012</c:v>
                </c:pt>
                <c:pt idx="636">
                  <c:v>950652.3596007872</c:v>
                </c:pt>
                <c:pt idx="637">
                  <c:v>950652.3725889862</c:v>
                </c:pt>
                <c:pt idx="638">
                  <c:v>950651.9023442656</c:v>
                </c:pt>
                <c:pt idx="639">
                  <c:v>950652.7968410853</c:v>
                </c:pt>
                <c:pt idx="640">
                  <c:v>950651.3998685892</c:v>
                </c:pt>
                <c:pt idx="641">
                  <c:v>950652.9203070387</c:v>
                </c:pt>
                <c:pt idx="642">
                  <c:v>950651.5785651293</c:v>
                </c:pt>
                <c:pt idx="643">
                  <c:v>950651.377993633</c:v>
                </c:pt>
                <c:pt idx="644">
                  <c:v>950652.1842185679</c:v>
                </c:pt>
                <c:pt idx="645">
                  <c:v>950651.0545104332</c:v>
                </c:pt>
                <c:pt idx="646">
                  <c:v>950652.5540210166</c:v>
                </c:pt>
                <c:pt idx="647">
                  <c:v>950651.9626418862</c:v>
                </c:pt>
                <c:pt idx="648">
                  <c:v>950651.2835932246</c:v>
                </c:pt>
                <c:pt idx="649">
                  <c:v>950651.2762376509</c:v>
                </c:pt>
                <c:pt idx="650">
                  <c:v>950651.8517405953</c:v>
                </c:pt>
                <c:pt idx="651">
                  <c:v>950650.6876420283</c:v>
                </c:pt>
                <c:pt idx="652">
                  <c:v>950652.0159935476</c:v>
                </c:pt>
                <c:pt idx="653">
                  <c:v>950652.2195787693</c:v>
                </c:pt>
                <c:pt idx="654">
                  <c:v>950652.1027649713</c:v>
                </c:pt>
                <c:pt idx="655">
                  <c:v>950653.2981189899</c:v>
                </c:pt>
                <c:pt idx="656">
                  <c:v>950653.1040247373</c:v>
                </c:pt>
                <c:pt idx="657">
                  <c:v>950652.67548698</c:v>
                </c:pt>
                <c:pt idx="658">
                  <c:v>950652.579146727</c:v>
                </c:pt>
                <c:pt idx="659">
                  <c:v>950652.5034030287</c:v>
                </c:pt>
                <c:pt idx="660">
                  <c:v>950652.9214795843</c:v>
                </c:pt>
                <c:pt idx="661">
                  <c:v>950653.6413856978</c:v>
                </c:pt>
                <c:pt idx="662">
                  <c:v>950653.0028638249</c:v>
                </c:pt>
                <c:pt idx="663">
                  <c:v>950653.1856526101</c:v>
                </c:pt>
                <c:pt idx="664">
                  <c:v>950653.2362014677</c:v>
                </c:pt>
                <c:pt idx="665">
                  <c:v>950653.3002193708</c:v>
                </c:pt>
                <c:pt idx="666">
                  <c:v>950653.0560407761</c:v>
                </c:pt>
                <c:pt idx="667">
                  <c:v>950653.6131465941</c:v>
                </c:pt>
                <c:pt idx="668">
                  <c:v>950653.7232170241</c:v>
                </c:pt>
                <c:pt idx="669">
                  <c:v>950653.0345571352</c:v>
                </c:pt>
                <c:pt idx="670">
                  <c:v>950653.2679799596</c:v>
                </c:pt>
                <c:pt idx="671">
                  <c:v>950652.4702859666</c:v>
                </c:pt>
                <c:pt idx="672">
                  <c:v>950653.4177683441</c:v>
                </c:pt>
                <c:pt idx="673">
                  <c:v>950654.1926645322</c:v>
                </c:pt>
                <c:pt idx="674">
                  <c:v>950652.8931281104</c:v>
                </c:pt>
                <c:pt idx="675">
                  <c:v>950652.8631529817</c:v>
                </c:pt>
                <c:pt idx="676">
                  <c:v>950652.7468745669</c:v>
                </c:pt>
                <c:pt idx="677">
                  <c:v>950652.7314599763</c:v>
                </c:pt>
                <c:pt idx="678">
                  <c:v>950652.9929333201</c:v>
                </c:pt>
                <c:pt idx="679">
                  <c:v>950653.0137114337</c:v>
                </c:pt>
                <c:pt idx="680">
                  <c:v>950652.9027612687</c:v>
                </c:pt>
                <c:pt idx="681">
                  <c:v>950652.9419907375</c:v>
                </c:pt>
                <c:pt idx="682">
                  <c:v>950653.2821313154</c:v>
                </c:pt>
                <c:pt idx="683">
                  <c:v>950652.8831745216</c:v>
                </c:pt>
                <c:pt idx="684">
                  <c:v>950652.4442465378</c:v>
                </c:pt>
                <c:pt idx="685">
                  <c:v>950652.5042271712</c:v>
                </c:pt>
                <c:pt idx="686">
                  <c:v>950652.4098549655</c:v>
                </c:pt>
                <c:pt idx="687">
                  <c:v>950652.6263919204</c:v>
                </c:pt>
                <c:pt idx="688">
                  <c:v>950652.433212716</c:v>
                </c:pt>
                <c:pt idx="689">
                  <c:v>950652.4268677578</c:v>
                </c:pt>
                <c:pt idx="690">
                  <c:v>950652.5481203699</c:v>
                </c:pt>
                <c:pt idx="691">
                  <c:v>950652.0945612706</c:v>
                </c:pt>
                <c:pt idx="692">
                  <c:v>950652.3156088404</c:v>
                </c:pt>
                <c:pt idx="693">
                  <c:v>950652.2389671145</c:v>
                </c:pt>
                <c:pt idx="694">
                  <c:v>950652.2655184417</c:v>
                </c:pt>
                <c:pt idx="695">
                  <c:v>950652.3256212263</c:v>
                </c:pt>
                <c:pt idx="696">
                  <c:v>950652.1217601201</c:v>
                </c:pt>
                <c:pt idx="697">
                  <c:v>950652.2408590236</c:v>
                </c:pt>
                <c:pt idx="698">
                  <c:v>950652.1850745509</c:v>
                </c:pt>
                <c:pt idx="699">
                  <c:v>950652.1138941711</c:v>
                </c:pt>
                <c:pt idx="700">
                  <c:v>950652.1981867247</c:v>
                </c:pt>
                <c:pt idx="701">
                  <c:v>950652.184324836</c:v>
                </c:pt>
                <c:pt idx="702">
                  <c:v>950652.358679287</c:v>
                </c:pt>
                <c:pt idx="703">
                  <c:v>950652.512831291</c:v>
                </c:pt>
                <c:pt idx="704">
                  <c:v>950652.1017367479</c:v>
                </c:pt>
                <c:pt idx="705">
                  <c:v>950652.3726151257</c:v>
                </c:pt>
                <c:pt idx="706">
                  <c:v>950652.1424657736</c:v>
                </c:pt>
                <c:pt idx="707">
                  <c:v>950652.0302342353</c:v>
                </c:pt>
                <c:pt idx="708">
                  <c:v>950652.1497657291</c:v>
                </c:pt>
                <c:pt idx="709">
                  <c:v>950651.8884691939</c:v>
                </c:pt>
                <c:pt idx="710">
                  <c:v>950652.1414101759</c:v>
                </c:pt>
                <c:pt idx="711">
                  <c:v>950652.5215797202</c:v>
                </c:pt>
                <c:pt idx="712">
                  <c:v>950652.2295239563</c:v>
                </c:pt>
                <c:pt idx="713">
                  <c:v>950652.187082638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Main!$G$2:$G$715</c:f>
              <c:numCache>
                <c:formatCode>General</c:formatCode>
                <c:ptCount val="714"/>
                <c:pt idx="0">
                  <c:v>2308470.915257898</c:v>
                </c:pt>
                <c:pt idx="1">
                  <c:v>12937873.3313932</c:v>
                </c:pt>
                <c:pt idx="2">
                  <c:v>12049707.78407802</c:v>
                </c:pt>
                <c:pt idx="3">
                  <c:v>11387806.5360768</c:v>
                </c:pt>
                <c:pt idx="4">
                  <c:v>11189334.38134211</c:v>
                </c:pt>
                <c:pt idx="5">
                  <c:v>10848529.28549609</c:v>
                </c:pt>
                <c:pt idx="6">
                  <c:v>10665245.40185679</c:v>
                </c:pt>
                <c:pt idx="7">
                  <c:v>10327606.87664658</c:v>
                </c:pt>
                <c:pt idx="8">
                  <c:v>10145988.96030455</c:v>
                </c:pt>
                <c:pt idx="9">
                  <c:v>9803192.830045933</c:v>
                </c:pt>
                <c:pt idx="10">
                  <c:v>9619900.393471245</c:v>
                </c:pt>
                <c:pt idx="11">
                  <c:v>9270202.565543074</c:v>
                </c:pt>
                <c:pt idx="12">
                  <c:v>9084116.507831862</c:v>
                </c:pt>
                <c:pt idx="13">
                  <c:v>8727214.274102923</c:v>
                </c:pt>
                <c:pt idx="14">
                  <c:v>8537863.028711088</c:v>
                </c:pt>
                <c:pt idx="15">
                  <c:v>8173783.097962243</c:v>
                </c:pt>
                <c:pt idx="16">
                  <c:v>7980881.03644976</c:v>
                </c:pt>
                <c:pt idx="17">
                  <c:v>7609648.092682952</c:v>
                </c:pt>
                <c:pt idx="18">
                  <c:v>7032649.76687358</c:v>
                </c:pt>
                <c:pt idx="19">
                  <c:v>6349416.497489089</c:v>
                </c:pt>
                <c:pt idx="20">
                  <c:v>6028226.107864951</c:v>
                </c:pt>
                <c:pt idx="21">
                  <c:v>5759564.830386336</c:v>
                </c:pt>
                <c:pt idx="22">
                  <c:v>5723822.620793359</c:v>
                </c:pt>
                <c:pt idx="23">
                  <c:v>5720283.119522274</c:v>
                </c:pt>
                <c:pt idx="24">
                  <c:v>5590641.409664455</c:v>
                </c:pt>
                <c:pt idx="25">
                  <c:v>5586008.106821071</c:v>
                </c:pt>
                <c:pt idx="26">
                  <c:v>5460026.144918812</c:v>
                </c:pt>
                <c:pt idx="27">
                  <c:v>5454621.797634873</c:v>
                </c:pt>
                <c:pt idx="28">
                  <c:v>5328113.184659734</c:v>
                </c:pt>
                <c:pt idx="29">
                  <c:v>5322120.92476303</c:v>
                </c:pt>
                <c:pt idx="30">
                  <c:v>5194223.307968123</c:v>
                </c:pt>
                <c:pt idx="31">
                  <c:v>5187788.449166406</c:v>
                </c:pt>
                <c:pt idx="32">
                  <c:v>5058587.058371383</c:v>
                </c:pt>
                <c:pt idx="33">
                  <c:v>5051785.506842234</c:v>
                </c:pt>
                <c:pt idx="34">
                  <c:v>4921633.368584864</c:v>
                </c:pt>
                <c:pt idx="35">
                  <c:v>4931313.718756473</c:v>
                </c:pt>
                <c:pt idx="36">
                  <c:v>4675318.152634594</c:v>
                </c:pt>
                <c:pt idx="37">
                  <c:v>4424476.464293938</c:v>
                </c:pt>
                <c:pt idx="38">
                  <c:v>4268908.135644217</c:v>
                </c:pt>
                <c:pt idx="39">
                  <c:v>4142080.704804924</c:v>
                </c:pt>
                <c:pt idx="40">
                  <c:v>4000379.712792934</c:v>
                </c:pt>
                <c:pt idx="41">
                  <c:v>3902508.487268215</c:v>
                </c:pt>
                <c:pt idx="42">
                  <c:v>3829835.05969663</c:v>
                </c:pt>
                <c:pt idx="43">
                  <c:v>3777017.75077254</c:v>
                </c:pt>
                <c:pt idx="44">
                  <c:v>3775930.304392987</c:v>
                </c:pt>
                <c:pt idx="45">
                  <c:v>3763442.63060949</c:v>
                </c:pt>
                <c:pt idx="46">
                  <c:v>3763642.05140399</c:v>
                </c:pt>
                <c:pt idx="47">
                  <c:v>3712387.729503248</c:v>
                </c:pt>
                <c:pt idx="48">
                  <c:v>3712979.752132233</c:v>
                </c:pt>
                <c:pt idx="49">
                  <c:v>3654786.374930283</c:v>
                </c:pt>
                <c:pt idx="50">
                  <c:v>3655410.13755381</c:v>
                </c:pt>
                <c:pt idx="51">
                  <c:v>3592109.938929598</c:v>
                </c:pt>
                <c:pt idx="52">
                  <c:v>3526715.778998227</c:v>
                </c:pt>
                <c:pt idx="53">
                  <c:v>3498218.341450054</c:v>
                </c:pt>
                <c:pt idx="54">
                  <c:v>3498435.00564075</c:v>
                </c:pt>
                <c:pt idx="55">
                  <c:v>3440458.684709479</c:v>
                </c:pt>
                <c:pt idx="56">
                  <c:v>3377114.048666125</c:v>
                </c:pt>
                <c:pt idx="57">
                  <c:v>3370984.240321248</c:v>
                </c:pt>
                <c:pt idx="58">
                  <c:v>3355806.836286649</c:v>
                </c:pt>
                <c:pt idx="59">
                  <c:v>3255581.450737383</c:v>
                </c:pt>
                <c:pt idx="60">
                  <c:v>3189565.107757439</c:v>
                </c:pt>
                <c:pt idx="61">
                  <c:v>3146791.46910141</c:v>
                </c:pt>
                <c:pt idx="62">
                  <c:v>3139543.854207342</c:v>
                </c:pt>
                <c:pt idx="63">
                  <c:v>3144563.574081771</c:v>
                </c:pt>
                <c:pt idx="64">
                  <c:v>3118647.814188332</c:v>
                </c:pt>
                <c:pt idx="65">
                  <c:v>3123810.21449499</c:v>
                </c:pt>
                <c:pt idx="66">
                  <c:v>3064332.483139899</c:v>
                </c:pt>
                <c:pt idx="67">
                  <c:v>3009902.774899849</c:v>
                </c:pt>
                <c:pt idx="68">
                  <c:v>2991554.738660579</c:v>
                </c:pt>
                <c:pt idx="69">
                  <c:v>2989226.17609838</c:v>
                </c:pt>
                <c:pt idx="70">
                  <c:v>2927232.424081776</c:v>
                </c:pt>
                <c:pt idx="71">
                  <c:v>2898978.809397368</c:v>
                </c:pt>
                <c:pt idx="72">
                  <c:v>2884570.11828043</c:v>
                </c:pt>
                <c:pt idx="73">
                  <c:v>2888800.119504666</c:v>
                </c:pt>
                <c:pt idx="74">
                  <c:v>2847400.983766783</c:v>
                </c:pt>
                <c:pt idx="75">
                  <c:v>2822270.840285009</c:v>
                </c:pt>
                <c:pt idx="76">
                  <c:v>2810345.941925569</c:v>
                </c:pt>
                <c:pt idx="77">
                  <c:v>2808042.27661071</c:v>
                </c:pt>
                <c:pt idx="78">
                  <c:v>2751152.551104811</c:v>
                </c:pt>
                <c:pt idx="79">
                  <c:v>2729008.725061741</c:v>
                </c:pt>
                <c:pt idx="80">
                  <c:v>2689274.422077608</c:v>
                </c:pt>
                <c:pt idx="81">
                  <c:v>2662919.953029703</c:v>
                </c:pt>
                <c:pt idx="82">
                  <c:v>2655791.536976133</c:v>
                </c:pt>
                <c:pt idx="83">
                  <c:v>2656987.17175595</c:v>
                </c:pt>
                <c:pt idx="84">
                  <c:v>2646588.820073967</c:v>
                </c:pt>
                <c:pt idx="85">
                  <c:v>2647096.403801507</c:v>
                </c:pt>
                <c:pt idx="86">
                  <c:v>2607861.132154905</c:v>
                </c:pt>
                <c:pt idx="87">
                  <c:v>2572386.781754925</c:v>
                </c:pt>
                <c:pt idx="88">
                  <c:v>2554392.217157026</c:v>
                </c:pt>
                <c:pt idx="89">
                  <c:v>2517177.273618983</c:v>
                </c:pt>
                <c:pt idx="90">
                  <c:v>2491300.18454767</c:v>
                </c:pt>
                <c:pt idx="91">
                  <c:v>2467116.347089678</c:v>
                </c:pt>
                <c:pt idx="92">
                  <c:v>2453409.961365022</c:v>
                </c:pt>
                <c:pt idx="93">
                  <c:v>2453147.912376632</c:v>
                </c:pt>
                <c:pt idx="94">
                  <c:v>2426990.720087503</c:v>
                </c:pt>
                <c:pt idx="95">
                  <c:v>2408867.709552457</c:v>
                </c:pt>
                <c:pt idx="96">
                  <c:v>2380570.347943368</c:v>
                </c:pt>
                <c:pt idx="97">
                  <c:v>2366361.523214824</c:v>
                </c:pt>
                <c:pt idx="98">
                  <c:v>2344049.703336665</c:v>
                </c:pt>
                <c:pt idx="99">
                  <c:v>2327062.318447656</c:v>
                </c:pt>
                <c:pt idx="100">
                  <c:v>2314667.296944148</c:v>
                </c:pt>
                <c:pt idx="101">
                  <c:v>2310962.088182209</c:v>
                </c:pt>
                <c:pt idx="102">
                  <c:v>2310836.579061071</c:v>
                </c:pt>
                <c:pt idx="103">
                  <c:v>2298816.791815278</c:v>
                </c:pt>
                <c:pt idx="104">
                  <c:v>2276529.305828732</c:v>
                </c:pt>
                <c:pt idx="105">
                  <c:v>2255238.257412864</c:v>
                </c:pt>
                <c:pt idx="106">
                  <c:v>2245716.795718739</c:v>
                </c:pt>
                <c:pt idx="107">
                  <c:v>2223345.421831968</c:v>
                </c:pt>
                <c:pt idx="108">
                  <c:v>2208074.837536521</c:v>
                </c:pt>
                <c:pt idx="109">
                  <c:v>2192479.974829218</c:v>
                </c:pt>
                <c:pt idx="110">
                  <c:v>2183953.682180424</c:v>
                </c:pt>
                <c:pt idx="111">
                  <c:v>2174490.433812323</c:v>
                </c:pt>
                <c:pt idx="112">
                  <c:v>2158491.139917108</c:v>
                </c:pt>
                <c:pt idx="113">
                  <c:v>2146841.622203123</c:v>
                </c:pt>
                <c:pt idx="114">
                  <c:v>2128617.850560899</c:v>
                </c:pt>
                <c:pt idx="115">
                  <c:v>2119446.79038309</c:v>
                </c:pt>
                <c:pt idx="116">
                  <c:v>2103108.126242955</c:v>
                </c:pt>
                <c:pt idx="117">
                  <c:v>2091401.335037855</c:v>
                </c:pt>
                <c:pt idx="118">
                  <c:v>2083155.86120067</c:v>
                </c:pt>
                <c:pt idx="119">
                  <c:v>2080309.981607005</c:v>
                </c:pt>
                <c:pt idx="120">
                  <c:v>2080599.676870109</c:v>
                </c:pt>
                <c:pt idx="121">
                  <c:v>2072342.647170951</c:v>
                </c:pt>
                <c:pt idx="122">
                  <c:v>2058341.167840792</c:v>
                </c:pt>
                <c:pt idx="123">
                  <c:v>2044371.456035258</c:v>
                </c:pt>
                <c:pt idx="124">
                  <c:v>2037630.282730457</c:v>
                </c:pt>
                <c:pt idx="125">
                  <c:v>2023029.523641657</c:v>
                </c:pt>
                <c:pt idx="126">
                  <c:v>2011822.696674963</c:v>
                </c:pt>
                <c:pt idx="127">
                  <c:v>2000574.000146545</c:v>
                </c:pt>
                <c:pt idx="128">
                  <c:v>1993987.677585854</c:v>
                </c:pt>
                <c:pt idx="129">
                  <c:v>1987263.654294688</c:v>
                </c:pt>
                <c:pt idx="130">
                  <c:v>1976217.522014603</c:v>
                </c:pt>
                <c:pt idx="131">
                  <c:v>1967952.877518211</c:v>
                </c:pt>
                <c:pt idx="132">
                  <c:v>1955184.894705983</c:v>
                </c:pt>
                <c:pt idx="133">
                  <c:v>1949144.573998998</c:v>
                </c:pt>
                <c:pt idx="134">
                  <c:v>1937833.379981086</c:v>
                </c:pt>
                <c:pt idx="135">
                  <c:v>1929346.64028771</c:v>
                </c:pt>
                <c:pt idx="136">
                  <c:v>1923458.248526342</c:v>
                </c:pt>
                <c:pt idx="137">
                  <c:v>1921483.088810102</c:v>
                </c:pt>
                <c:pt idx="138">
                  <c:v>1921607.474975347</c:v>
                </c:pt>
                <c:pt idx="139">
                  <c:v>1915748.866986881</c:v>
                </c:pt>
                <c:pt idx="140">
                  <c:v>1905710.904056577</c:v>
                </c:pt>
                <c:pt idx="141">
                  <c:v>1895892.056680285</c:v>
                </c:pt>
                <c:pt idx="142">
                  <c:v>1891292.155553368</c:v>
                </c:pt>
                <c:pt idx="143">
                  <c:v>1880789.644095645</c:v>
                </c:pt>
                <c:pt idx="144">
                  <c:v>1872703.705397535</c:v>
                </c:pt>
                <c:pt idx="145">
                  <c:v>1864651.136495189</c:v>
                </c:pt>
                <c:pt idx="146">
                  <c:v>1859926.258310257</c:v>
                </c:pt>
                <c:pt idx="147">
                  <c:v>1854950.351367663</c:v>
                </c:pt>
                <c:pt idx="148">
                  <c:v>1847010.678985399</c:v>
                </c:pt>
                <c:pt idx="149">
                  <c:v>1840927.741158739</c:v>
                </c:pt>
                <c:pt idx="150">
                  <c:v>1831754.253734688</c:v>
                </c:pt>
                <c:pt idx="151">
                  <c:v>1826342.470787994</c:v>
                </c:pt>
                <c:pt idx="152">
                  <c:v>1818251.213772277</c:v>
                </c:pt>
                <c:pt idx="153">
                  <c:v>1811820.334246912</c:v>
                </c:pt>
                <c:pt idx="154">
                  <c:v>1807182.782442605</c:v>
                </c:pt>
                <c:pt idx="155">
                  <c:v>1805724.038476067</c:v>
                </c:pt>
                <c:pt idx="156">
                  <c:v>1805878.171669545</c:v>
                </c:pt>
                <c:pt idx="157">
                  <c:v>1801569.564821932</c:v>
                </c:pt>
                <c:pt idx="158">
                  <c:v>1794435.888379863</c:v>
                </c:pt>
                <c:pt idx="159">
                  <c:v>1787243.61670401</c:v>
                </c:pt>
                <c:pt idx="160">
                  <c:v>1783942.270690128</c:v>
                </c:pt>
                <c:pt idx="161">
                  <c:v>1776259.539398752</c:v>
                </c:pt>
                <c:pt idx="162">
                  <c:v>1770070.23598981</c:v>
                </c:pt>
                <c:pt idx="163">
                  <c:v>1763899.585905284</c:v>
                </c:pt>
                <c:pt idx="164">
                  <c:v>1760408.499052732</c:v>
                </c:pt>
                <c:pt idx="165">
                  <c:v>1756885.642226567</c:v>
                </c:pt>
                <c:pt idx="166">
                  <c:v>1750955.837456123</c:v>
                </c:pt>
                <c:pt idx="167">
                  <c:v>1746824.966474116</c:v>
                </c:pt>
                <c:pt idx="168">
                  <c:v>1739905.111084809</c:v>
                </c:pt>
                <c:pt idx="169">
                  <c:v>1736056.117701335</c:v>
                </c:pt>
                <c:pt idx="170">
                  <c:v>1729443.76755793</c:v>
                </c:pt>
                <c:pt idx="171">
                  <c:v>1724571.326770437</c:v>
                </c:pt>
                <c:pt idx="172">
                  <c:v>1721341.844696287</c:v>
                </c:pt>
                <c:pt idx="173">
                  <c:v>1720204.608633381</c:v>
                </c:pt>
                <c:pt idx="174">
                  <c:v>1720240.427578876</c:v>
                </c:pt>
                <c:pt idx="175">
                  <c:v>1717135.036749934</c:v>
                </c:pt>
                <c:pt idx="176">
                  <c:v>1711842.784470927</c:v>
                </c:pt>
                <c:pt idx="177">
                  <c:v>1706519.790159332</c:v>
                </c:pt>
                <c:pt idx="178">
                  <c:v>1703957.931519325</c:v>
                </c:pt>
                <c:pt idx="179">
                  <c:v>1703899.863317198</c:v>
                </c:pt>
                <c:pt idx="180">
                  <c:v>1697556.95643768</c:v>
                </c:pt>
                <c:pt idx="181">
                  <c:v>1692756.424402914</c:v>
                </c:pt>
                <c:pt idx="182">
                  <c:v>1689690.422852452</c:v>
                </c:pt>
                <c:pt idx="183">
                  <c:v>1686602.676735982</c:v>
                </c:pt>
                <c:pt idx="184">
                  <c:v>1682053.885984991</c:v>
                </c:pt>
                <c:pt idx="185">
                  <c:v>1678338.921202728</c:v>
                </c:pt>
                <c:pt idx="186">
                  <c:v>1672852.4322215</c:v>
                </c:pt>
                <c:pt idx="187">
                  <c:v>1669350.412682277</c:v>
                </c:pt>
                <c:pt idx="188">
                  <c:v>1664713.089963093</c:v>
                </c:pt>
                <c:pt idx="189">
                  <c:v>1660613.689629764</c:v>
                </c:pt>
                <c:pt idx="190">
                  <c:v>1657619.437154653</c:v>
                </c:pt>
                <c:pt idx="191">
                  <c:v>1656767.191319566</c:v>
                </c:pt>
                <c:pt idx="192">
                  <c:v>1656861.526237243</c:v>
                </c:pt>
                <c:pt idx="193">
                  <c:v>1654293.732867555</c:v>
                </c:pt>
                <c:pt idx="194">
                  <c:v>1650076.072318179</c:v>
                </c:pt>
                <c:pt idx="195">
                  <c:v>1645904.314033655</c:v>
                </c:pt>
                <c:pt idx="196">
                  <c:v>1644267.434462084</c:v>
                </c:pt>
                <c:pt idx="197">
                  <c:v>1644263.266360959</c:v>
                </c:pt>
                <c:pt idx="198">
                  <c:v>1639323.841177195</c:v>
                </c:pt>
                <c:pt idx="199">
                  <c:v>1635437.950955574</c:v>
                </c:pt>
                <c:pt idx="200">
                  <c:v>1633461.452175461</c:v>
                </c:pt>
                <c:pt idx="201">
                  <c:v>1631517.452031048</c:v>
                </c:pt>
                <c:pt idx="202">
                  <c:v>1627867.501582559</c:v>
                </c:pt>
                <c:pt idx="203">
                  <c:v>1625701.503224153</c:v>
                </c:pt>
                <c:pt idx="204">
                  <c:v>1621445.069681858</c:v>
                </c:pt>
                <c:pt idx="205">
                  <c:v>1619159.225049427</c:v>
                </c:pt>
                <c:pt idx="206">
                  <c:v>1614492.491392293</c:v>
                </c:pt>
                <c:pt idx="207">
                  <c:v>1611319.521638698</c:v>
                </c:pt>
                <c:pt idx="208">
                  <c:v>1609382.691441514</c:v>
                </c:pt>
                <c:pt idx="209">
                  <c:v>1608630.278166135</c:v>
                </c:pt>
                <c:pt idx="210">
                  <c:v>1608658.440726039</c:v>
                </c:pt>
                <c:pt idx="211">
                  <c:v>1606816.669294758</c:v>
                </c:pt>
                <c:pt idx="212">
                  <c:v>1603827.77906226</c:v>
                </c:pt>
                <c:pt idx="213">
                  <c:v>1600808.553104723</c:v>
                </c:pt>
                <c:pt idx="214">
                  <c:v>1599323.036248202</c:v>
                </c:pt>
                <c:pt idx="215">
                  <c:v>1599374.847531836</c:v>
                </c:pt>
                <c:pt idx="216">
                  <c:v>1595399.662580343</c:v>
                </c:pt>
                <c:pt idx="217">
                  <c:v>1592469.464049073</c:v>
                </c:pt>
                <c:pt idx="218">
                  <c:v>1590391.031536842</c:v>
                </c:pt>
                <c:pt idx="219">
                  <c:v>1588378.553961458</c:v>
                </c:pt>
                <c:pt idx="220">
                  <c:v>1585857.657803575</c:v>
                </c:pt>
                <c:pt idx="221">
                  <c:v>1583488.549872044</c:v>
                </c:pt>
                <c:pt idx="222">
                  <c:v>1580013.655218595</c:v>
                </c:pt>
                <c:pt idx="223">
                  <c:v>1577663.451162577</c:v>
                </c:pt>
                <c:pt idx="224">
                  <c:v>1575283.311184217</c:v>
                </c:pt>
                <c:pt idx="225">
                  <c:v>1572635.52587583</c:v>
                </c:pt>
                <c:pt idx="226">
                  <c:v>1570620.229369957</c:v>
                </c:pt>
                <c:pt idx="227">
                  <c:v>1570146.888167462</c:v>
                </c:pt>
                <c:pt idx="228">
                  <c:v>1570217.838956198</c:v>
                </c:pt>
                <c:pt idx="229">
                  <c:v>1568664.422620052</c:v>
                </c:pt>
                <c:pt idx="230">
                  <c:v>1568597.021104716</c:v>
                </c:pt>
                <c:pt idx="231">
                  <c:v>1565464.765437609</c:v>
                </c:pt>
                <c:pt idx="232">
                  <c:v>1563848.777930973</c:v>
                </c:pt>
                <c:pt idx="233">
                  <c:v>1562432.243371911</c:v>
                </c:pt>
                <c:pt idx="234">
                  <c:v>1559622.738709799</c:v>
                </c:pt>
                <c:pt idx="235">
                  <c:v>1557104.399155688</c:v>
                </c:pt>
                <c:pt idx="236">
                  <c:v>1556281.87393267</c:v>
                </c:pt>
                <c:pt idx="237">
                  <c:v>1556495.997122989</c:v>
                </c:pt>
                <c:pt idx="238">
                  <c:v>1554332.639476713</c:v>
                </c:pt>
                <c:pt idx="239">
                  <c:v>1553787.690114999</c:v>
                </c:pt>
                <c:pt idx="240">
                  <c:v>1551639.156635548</c:v>
                </c:pt>
                <c:pt idx="241">
                  <c:v>1551087.486813793</c:v>
                </c:pt>
                <c:pt idx="242">
                  <c:v>1547622.879170493</c:v>
                </c:pt>
                <c:pt idx="243">
                  <c:v>1545790.474351665</c:v>
                </c:pt>
                <c:pt idx="244">
                  <c:v>1544977.166508135</c:v>
                </c:pt>
                <c:pt idx="245">
                  <c:v>1544466.049106701</c:v>
                </c:pt>
                <c:pt idx="246">
                  <c:v>1544432.278150471</c:v>
                </c:pt>
                <c:pt idx="247">
                  <c:v>1543545.004697106</c:v>
                </c:pt>
                <c:pt idx="248">
                  <c:v>1543632.018028064</c:v>
                </c:pt>
                <c:pt idx="249">
                  <c:v>1541866.64368211</c:v>
                </c:pt>
                <c:pt idx="250">
                  <c:v>1541275.185236544</c:v>
                </c:pt>
                <c:pt idx="251">
                  <c:v>1541104.929117346</c:v>
                </c:pt>
                <c:pt idx="252">
                  <c:v>1539153.988356354</c:v>
                </c:pt>
                <c:pt idx="253">
                  <c:v>1537829.120709205</c:v>
                </c:pt>
                <c:pt idx="254">
                  <c:v>1536297.411626723</c:v>
                </c:pt>
                <c:pt idx="255">
                  <c:v>1536687.398502636</c:v>
                </c:pt>
                <c:pt idx="256">
                  <c:v>1535234.766067196</c:v>
                </c:pt>
                <c:pt idx="257">
                  <c:v>1533533.051629572</c:v>
                </c:pt>
                <c:pt idx="258">
                  <c:v>1533837.331936064</c:v>
                </c:pt>
                <c:pt idx="259">
                  <c:v>1531407.603789863</c:v>
                </c:pt>
                <c:pt idx="260">
                  <c:v>1531556.395324959</c:v>
                </c:pt>
                <c:pt idx="261">
                  <c:v>1530641.969826955</c:v>
                </c:pt>
                <c:pt idx="262">
                  <c:v>1529684.215849987</c:v>
                </c:pt>
                <c:pt idx="263">
                  <c:v>1529667.722196484</c:v>
                </c:pt>
                <c:pt idx="264">
                  <c:v>1529615.131530076</c:v>
                </c:pt>
                <c:pt idx="265">
                  <c:v>1529653.363039457</c:v>
                </c:pt>
                <c:pt idx="266">
                  <c:v>1529066.581102804</c:v>
                </c:pt>
                <c:pt idx="267">
                  <c:v>1529151.071422753</c:v>
                </c:pt>
                <c:pt idx="268">
                  <c:v>1527596.483113274</c:v>
                </c:pt>
                <c:pt idx="269">
                  <c:v>1527520.35828125</c:v>
                </c:pt>
                <c:pt idx="270">
                  <c:v>1527634.702550715</c:v>
                </c:pt>
                <c:pt idx="271">
                  <c:v>1526335.642022243</c:v>
                </c:pt>
                <c:pt idx="272">
                  <c:v>1525064.021090741</c:v>
                </c:pt>
                <c:pt idx="273">
                  <c:v>1526975.552704882</c:v>
                </c:pt>
                <c:pt idx="274">
                  <c:v>1527252.037181521</c:v>
                </c:pt>
                <c:pt idx="275">
                  <c:v>1527699.800859796</c:v>
                </c:pt>
                <c:pt idx="276">
                  <c:v>1527763.511047841</c:v>
                </c:pt>
                <c:pt idx="277">
                  <c:v>1528354.688658011</c:v>
                </c:pt>
                <c:pt idx="278">
                  <c:v>1526024.009247468</c:v>
                </c:pt>
                <c:pt idx="279">
                  <c:v>1527011.565463003</c:v>
                </c:pt>
                <c:pt idx="280">
                  <c:v>1527241.282144672</c:v>
                </c:pt>
                <c:pt idx="281">
                  <c:v>1527222.965960933</c:v>
                </c:pt>
                <c:pt idx="282">
                  <c:v>1526843.003383173</c:v>
                </c:pt>
                <c:pt idx="283">
                  <c:v>1526725.232602094</c:v>
                </c:pt>
                <c:pt idx="284">
                  <c:v>1526638.980542243</c:v>
                </c:pt>
                <c:pt idx="285">
                  <c:v>1526546.214499791</c:v>
                </c:pt>
                <c:pt idx="286">
                  <c:v>1526970.650757859</c:v>
                </c:pt>
                <c:pt idx="287">
                  <c:v>1526306.134302714</c:v>
                </c:pt>
                <c:pt idx="288">
                  <c:v>1526861.492853186</c:v>
                </c:pt>
                <c:pt idx="289">
                  <c:v>1526433.247250511</c:v>
                </c:pt>
                <c:pt idx="290">
                  <c:v>1527320.247990881</c:v>
                </c:pt>
                <c:pt idx="291">
                  <c:v>1525586.424288721</c:v>
                </c:pt>
                <c:pt idx="292">
                  <c:v>1525369.979771677</c:v>
                </c:pt>
                <c:pt idx="293">
                  <c:v>1524823.468375845</c:v>
                </c:pt>
                <c:pt idx="294">
                  <c:v>1525877.367778844</c:v>
                </c:pt>
                <c:pt idx="295">
                  <c:v>1525509.707269514</c:v>
                </c:pt>
                <c:pt idx="296">
                  <c:v>1525465.133823149</c:v>
                </c:pt>
                <c:pt idx="297">
                  <c:v>1525680.530191604</c:v>
                </c:pt>
                <c:pt idx="298">
                  <c:v>1525593.478430682</c:v>
                </c:pt>
                <c:pt idx="299">
                  <c:v>1525753.375123932</c:v>
                </c:pt>
                <c:pt idx="300">
                  <c:v>1525264.401827405</c:v>
                </c:pt>
                <c:pt idx="301">
                  <c:v>1525885.030509935</c:v>
                </c:pt>
                <c:pt idx="302">
                  <c:v>1525843.732018993</c:v>
                </c:pt>
                <c:pt idx="303">
                  <c:v>1526124.324509545</c:v>
                </c:pt>
                <c:pt idx="304">
                  <c:v>1526091.158275071</c:v>
                </c:pt>
                <c:pt idx="305">
                  <c:v>1525908.816179261</c:v>
                </c:pt>
                <c:pt idx="306">
                  <c:v>1526028.333059653</c:v>
                </c:pt>
                <c:pt idx="307">
                  <c:v>1526031.643507549</c:v>
                </c:pt>
                <c:pt idx="308">
                  <c:v>1526352.179832349</c:v>
                </c:pt>
                <c:pt idx="309">
                  <c:v>1525682.823381033</c:v>
                </c:pt>
                <c:pt idx="310">
                  <c:v>1525730.648240006</c:v>
                </c:pt>
                <c:pt idx="311">
                  <c:v>1526634.287307174</c:v>
                </c:pt>
                <c:pt idx="312">
                  <c:v>1525928.638098375</c:v>
                </c:pt>
                <c:pt idx="313">
                  <c:v>1526577.954290485</c:v>
                </c:pt>
                <c:pt idx="314">
                  <c:v>1525801.528613392</c:v>
                </c:pt>
                <c:pt idx="315">
                  <c:v>1525532.11627083</c:v>
                </c:pt>
                <c:pt idx="316">
                  <c:v>1525865.349600624</c:v>
                </c:pt>
                <c:pt idx="317">
                  <c:v>1525810.447888867</c:v>
                </c:pt>
                <c:pt idx="318">
                  <c:v>1526019.901238114</c:v>
                </c:pt>
                <c:pt idx="319">
                  <c:v>1526142.126920729</c:v>
                </c:pt>
                <c:pt idx="320">
                  <c:v>1525914.69322979</c:v>
                </c:pt>
                <c:pt idx="321">
                  <c:v>1524973.590775823</c:v>
                </c:pt>
                <c:pt idx="322">
                  <c:v>1524775.14877196</c:v>
                </c:pt>
                <c:pt idx="323">
                  <c:v>1524745.630438731</c:v>
                </c:pt>
                <c:pt idx="324">
                  <c:v>1524827.280520397</c:v>
                </c:pt>
                <c:pt idx="325">
                  <c:v>1524749.735244051</c:v>
                </c:pt>
                <c:pt idx="326">
                  <c:v>1525101.07771886</c:v>
                </c:pt>
                <c:pt idx="327">
                  <c:v>1525162.803284362</c:v>
                </c:pt>
                <c:pt idx="328">
                  <c:v>1525016.678383554</c:v>
                </c:pt>
                <c:pt idx="329">
                  <c:v>1525161.615208519</c:v>
                </c:pt>
                <c:pt idx="330">
                  <c:v>1525289.125110116</c:v>
                </c:pt>
                <c:pt idx="331">
                  <c:v>1525119.137857811</c:v>
                </c:pt>
                <c:pt idx="332">
                  <c:v>1525150.1505277</c:v>
                </c:pt>
                <c:pt idx="333">
                  <c:v>1525133.940945414</c:v>
                </c:pt>
                <c:pt idx="334">
                  <c:v>1525253.323046514</c:v>
                </c:pt>
                <c:pt idx="335">
                  <c:v>1525395.518587081</c:v>
                </c:pt>
                <c:pt idx="336">
                  <c:v>1525083.05896302</c:v>
                </c:pt>
                <c:pt idx="337">
                  <c:v>1525180.605494749</c:v>
                </c:pt>
                <c:pt idx="338">
                  <c:v>1525237.107244524</c:v>
                </c:pt>
                <c:pt idx="339">
                  <c:v>1525143.969128127</c:v>
                </c:pt>
                <c:pt idx="340">
                  <c:v>1525321.145499755</c:v>
                </c:pt>
                <c:pt idx="341">
                  <c:v>1525673.524192119</c:v>
                </c:pt>
                <c:pt idx="342">
                  <c:v>1525699.929383175</c:v>
                </c:pt>
                <c:pt idx="343">
                  <c:v>1525571.18490182</c:v>
                </c:pt>
                <c:pt idx="344">
                  <c:v>1525524.022840367</c:v>
                </c:pt>
                <c:pt idx="345">
                  <c:v>1525641.770166531</c:v>
                </c:pt>
                <c:pt idx="346">
                  <c:v>1525599.975012922</c:v>
                </c:pt>
                <c:pt idx="347">
                  <c:v>1525527.062688502</c:v>
                </c:pt>
                <c:pt idx="348">
                  <c:v>1525529.017518595</c:v>
                </c:pt>
                <c:pt idx="349">
                  <c:v>1525402.604606604</c:v>
                </c:pt>
                <c:pt idx="350">
                  <c:v>1525544.652992278</c:v>
                </c:pt>
                <c:pt idx="351">
                  <c:v>1525559.968951213</c:v>
                </c:pt>
                <c:pt idx="352">
                  <c:v>1525649.413626556</c:v>
                </c:pt>
                <c:pt idx="353">
                  <c:v>1525631.326352694</c:v>
                </c:pt>
                <c:pt idx="354">
                  <c:v>1525530.762804577</c:v>
                </c:pt>
                <c:pt idx="355">
                  <c:v>1525710.443711812</c:v>
                </c:pt>
                <c:pt idx="356">
                  <c:v>1525707.312095361</c:v>
                </c:pt>
                <c:pt idx="357">
                  <c:v>1525617.0359608</c:v>
                </c:pt>
                <c:pt idx="358">
                  <c:v>1525551.382577523</c:v>
                </c:pt>
                <c:pt idx="359">
                  <c:v>1525953.833818839</c:v>
                </c:pt>
                <c:pt idx="360">
                  <c:v>1525864.903629747</c:v>
                </c:pt>
                <c:pt idx="361">
                  <c:v>1525465.710631146</c:v>
                </c:pt>
                <c:pt idx="362">
                  <c:v>1525460.327379985</c:v>
                </c:pt>
                <c:pt idx="363">
                  <c:v>1525432.72132224</c:v>
                </c:pt>
                <c:pt idx="364">
                  <c:v>1525487.457386269</c:v>
                </c:pt>
                <c:pt idx="365">
                  <c:v>1525206.414157954</c:v>
                </c:pt>
                <c:pt idx="366">
                  <c:v>1525331.775874656</c:v>
                </c:pt>
                <c:pt idx="367">
                  <c:v>1525713.730734265</c:v>
                </c:pt>
                <c:pt idx="368">
                  <c:v>1525367.759943206</c:v>
                </c:pt>
                <c:pt idx="369">
                  <c:v>1525376.426508446</c:v>
                </c:pt>
                <c:pt idx="370">
                  <c:v>1525350.164266752</c:v>
                </c:pt>
                <c:pt idx="371">
                  <c:v>1525359.917898137</c:v>
                </c:pt>
                <c:pt idx="372">
                  <c:v>1525299.12994008</c:v>
                </c:pt>
                <c:pt idx="373">
                  <c:v>1525477.595971894</c:v>
                </c:pt>
                <c:pt idx="374">
                  <c:v>1525400.694942168</c:v>
                </c:pt>
                <c:pt idx="375">
                  <c:v>1525450.589809931</c:v>
                </c:pt>
                <c:pt idx="376">
                  <c:v>1525547.674931845</c:v>
                </c:pt>
                <c:pt idx="377">
                  <c:v>1525448.631759905</c:v>
                </c:pt>
                <c:pt idx="378">
                  <c:v>1525383.481877209</c:v>
                </c:pt>
                <c:pt idx="379">
                  <c:v>1525422.149261835</c:v>
                </c:pt>
                <c:pt idx="380">
                  <c:v>1525677.915505696</c:v>
                </c:pt>
                <c:pt idx="381">
                  <c:v>1525404.43144877</c:v>
                </c:pt>
                <c:pt idx="382">
                  <c:v>1525285.375778056</c:v>
                </c:pt>
                <c:pt idx="383">
                  <c:v>1525468.48710932</c:v>
                </c:pt>
                <c:pt idx="384">
                  <c:v>1525413.833994373</c:v>
                </c:pt>
                <c:pt idx="385">
                  <c:v>1525414.589560001</c:v>
                </c:pt>
                <c:pt idx="386">
                  <c:v>1525297.85169232</c:v>
                </c:pt>
                <c:pt idx="387">
                  <c:v>1525442.348748187</c:v>
                </c:pt>
                <c:pt idx="388">
                  <c:v>1525382.550457718</c:v>
                </c:pt>
                <c:pt idx="389">
                  <c:v>1525356.034188158</c:v>
                </c:pt>
                <c:pt idx="390">
                  <c:v>1525350.408815716</c:v>
                </c:pt>
                <c:pt idx="391">
                  <c:v>1525460.186877276</c:v>
                </c:pt>
                <c:pt idx="392">
                  <c:v>1525417.283040188</c:v>
                </c:pt>
                <c:pt idx="393">
                  <c:v>1525386.761385187</c:v>
                </c:pt>
                <c:pt idx="394">
                  <c:v>1525407.477440662</c:v>
                </c:pt>
                <c:pt idx="395">
                  <c:v>1525387.360385612</c:v>
                </c:pt>
                <c:pt idx="396">
                  <c:v>1525422.337303448</c:v>
                </c:pt>
                <c:pt idx="397">
                  <c:v>1525544.105819078</c:v>
                </c:pt>
                <c:pt idx="398">
                  <c:v>1525511.892973593</c:v>
                </c:pt>
                <c:pt idx="399">
                  <c:v>1525480.711753416</c:v>
                </c:pt>
                <c:pt idx="400">
                  <c:v>1525541.727920643</c:v>
                </c:pt>
                <c:pt idx="401">
                  <c:v>1525544.790503894</c:v>
                </c:pt>
                <c:pt idx="402">
                  <c:v>1525511.013014892</c:v>
                </c:pt>
                <c:pt idx="403">
                  <c:v>1525502.937499379</c:v>
                </c:pt>
                <c:pt idx="404">
                  <c:v>1525523.841101634</c:v>
                </c:pt>
                <c:pt idx="405">
                  <c:v>1525445.697613585</c:v>
                </c:pt>
                <c:pt idx="406">
                  <c:v>1525431.191481162</c:v>
                </c:pt>
                <c:pt idx="407">
                  <c:v>1525415.683302006</c:v>
                </c:pt>
                <c:pt idx="408">
                  <c:v>1525402.394109919</c:v>
                </c:pt>
                <c:pt idx="409">
                  <c:v>1525468.339005519</c:v>
                </c:pt>
                <c:pt idx="410">
                  <c:v>1525400.898286559</c:v>
                </c:pt>
                <c:pt idx="411">
                  <c:v>1525415.058410122</c:v>
                </c:pt>
                <c:pt idx="412">
                  <c:v>1525462.071193584</c:v>
                </c:pt>
                <c:pt idx="413">
                  <c:v>1525467.713520988</c:v>
                </c:pt>
                <c:pt idx="414">
                  <c:v>1525494.38844336</c:v>
                </c:pt>
                <c:pt idx="415">
                  <c:v>1525451.252027086</c:v>
                </c:pt>
                <c:pt idx="416">
                  <c:v>1525472.296889133</c:v>
                </c:pt>
                <c:pt idx="417">
                  <c:v>1525420.000910617</c:v>
                </c:pt>
                <c:pt idx="418">
                  <c:v>1525431.971760728</c:v>
                </c:pt>
                <c:pt idx="419">
                  <c:v>1525402.461396622</c:v>
                </c:pt>
                <c:pt idx="420">
                  <c:v>1525398.497630818</c:v>
                </c:pt>
                <c:pt idx="421">
                  <c:v>1525394.160711112</c:v>
                </c:pt>
                <c:pt idx="422">
                  <c:v>1525404.030905679</c:v>
                </c:pt>
                <c:pt idx="423">
                  <c:v>1525431.68755676</c:v>
                </c:pt>
                <c:pt idx="424">
                  <c:v>1525434.287518168</c:v>
                </c:pt>
                <c:pt idx="425">
                  <c:v>1525398.998718099</c:v>
                </c:pt>
                <c:pt idx="426">
                  <c:v>1525414.17962225</c:v>
                </c:pt>
                <c:pt idx="427">
                  <c:v>1525429.537563318</c:v>
                </c:pt>
                <c:pt idx="428">
                  <c:v>1525429.368068452</c:v>
                </c:pt>
                <c:pt idx="429">
                  <c:v>1525443.018414743</c:v>
                </c:pt>
                <c:pt idx="430">
                  <c:v>1525434.689671239</c:v>
                </c:pt>
                <c:pt idx="431">
                  <c:v>1525444.034512173</c:v>
                </c:pt>
                <c:pt idx="432">
                  <c:v>1525431.390461472</c:v>
                </c:pt>
                <c:pt idx="433">
                  <c:v>1525385.070599286</c:v>
                </c:pt>
                <c:pt idx="434">
                  <c:v>1525396.27205722</c:v>
                </c:pt>
                <c:pt idx="435">
                  <c:v>1525464.384101663</c:v>
                </c:pt>
                <c:pt idx="436">
                  <c:v>1525464.088790179</c:v>
                </c:pt>
                <c:pt idx="437">
                  <c:v>1525502.668660905</c:v>
                </c:pt>
                <c:pt idx="438">
                  <c:v>1525460.325013097</c:v>
                </c:pt>
                <c:pt idx="439">
                  <c:v>1525500.445348803</c:v>
                </c:pt>
                <c:pt idx="440">
                  <c:v>1525455.847787985</c:v>
                </c:pt>
                <c:pt idx="441">
                  <c:v>1525494.808341289</c:v>
                </c:pt>
                <c:pt idx="442">
                  <c:v>1525448.337817257</c:v>
                </c:pt>
                <c:pt idx="443">
                  <c:v>1525424.007294123</c:v>
                </c:pt>
                <c:pt idx="444">
                  <c:v>1525436.955730193</c:v>
                </c:pt>
                <c:pt idx="445">
                  <c:v>1525442.885722206</c:v>
                </c:pt>
                <c:pt idx="446">
                  <c:v>1525462.376553412</c:v>
                </c:pt>
                <c:pt idx="447">
                  <c:v>1525463.77838935</c:v>
                </c:pt>
                <c:pt idx="448">
                  <c:v>1525442.551018168</c:v>
                </c:pt>
                <c:pt idx="449">
                  <c:v>1525441.378243515</c:v>
                </c:pt>
                <c:pt idx="450">
                  <c:v>1525445.532551093</c:v>
                </c:pt>
                <c:pt idx="451">
                  <c:v>1525456.469565449</c:v>
                </c:pt>
                <c:pt idx="452">
                  <c:v>1525433.526221937</c:v>
                </c:pt>
                <c:pt idx="453">
                  <c:v>1525446.830784082</c:v>
                </c:pt>
                <c:pt idx="454">
                  <c:v>1525432.509479797</c:v>
                </c:pt>
                <c:pt idx="455">
                  <c:v>1525430.70398664</c:v>
                </c:pt>
                <c:pt idx="456">
                  <c:v>1525457.516129581</c:v>
                </c:pt>
                <c:pt idx="457">
                  <c:v>1525445.791724339</c:v>
                </c:pt>
                <c:pt idx="458">
                  <c:v>1525455.914860365</c:v>
                </c:pt>
                <c:pt idx="459">
                  <c:v>1525451.535464589</c:v>
                </c:pt>
                <c:pt idx="460">
                  <c:v>1525456.710851228</c:v>
                </c:pt>
                <c:pt idx="461">
                  <c:v>1525448.810577862</c:v>
                </c:pt>
                <c:pt idx="462">
                  <c:v>1525433.899201483</c:v>
                </c:pt>
                <c:pt idx="463">
                  <c:v>1525453.102495263</c:v>
                </c:pt>
                <c:pt idx="464">
                  <c:v>1525441.729118753</c:v>
                </c:pt>
                <c:pt idx="465">
                  <c:v>1525438.312951084</c:v>
                </c:pt>
                <c:pt idx="466">
                  <c:v>1525460.704760935</c:v>
                </c:pt>
                <c:pt idx="467">
                  <c:v>1525440.414198979</c:v>
                </c:pt>
                <c:pt idx="468">
                  <c:v>1525428.018129532</c:v>
                </c:pt>
                <c:pt idx="469">
                  <c:v>1525444.931959368</c:v>
                </c:pt>
                <c:pt idx="470">
                  <c:v>1525460.266020318</c:v>
                </c:pt>
                <c:pt idx="471">
                  <c:v>1525436.41910294</c:v>
                </c:pt>
                <c:pt idx="472">
                  <c:v>1525448.585869565</c:v>
                </c:pt>
                <c:pt idx="473">
                  <c:v>1525442.719950508</c:v>
                </c:pt>
                <c:pt idx="474">
                  <c:v>1525412.159170249</c:v>
                </c:pt>
                <c:pt idx="475">
                  <c:v>1525448.400241824</c:v>
                </c:pt>
                <c:pt idx="476">
                  <c:v>1525434.941692659</c:v>
                </c:pt>
                <c:pt idx="477">
                  <c:v>1525446.959229822</c:v>
                </c:pt>
                <c:pt idx="478">
                  <c:v>1525445.117561348</c:v>
                </c:pt>
                <c:pt idx="479">
                  <c:v>1525457.376047612</c:v>
                </c:pt>
                <c:pt idx="480">
                  <c:v>1525453.223599927</c:v>
                </c:pt>
                <c:pt idx="481">
                  <c:v>1525457.012536585</c:v>
                </c:pt>
                <c:pt idx="482">
                  <c:v>1525454.918008923</c:v>
                </c:pt>
                <c:pt idx="483">
                  <c:v>1525463.075002415</c:v>
                </c:pt>
                <c:pt idx="484">
                  <c:v>1525458.94988035</c:v>
                </c:pt>
                <c:pt idx="485">
                  <c:v>1525455.481045434</c:v>
                </c:pt>
                <c:pt idx="486">
                  <c:v>1525464.100379763</c:v>
                </c:pt>
                <c:pt idx="487">
                  <c:v>1525454.434152065</c:v>
                </c:pt>
                <c:pt idx="488">
                  <c:v>1525453.075168371</c:v>
                </c:pt>
                <c:pt idx="489">
                  <c:v>1525447.720615032</c:v>
                </c:pt>
                <c:pt idx="490">
                  <c:v>1525438.87569112</c:v>
                </c:pt>
                <c:pt idx="491">
                  <c:v>1525439.545332645</c:v>
                </c:pt>
                <c:pt idx="492">
                  <c:v>1525439.410265501</c:v>
                </c:pt>
                <c:pt idx="493">
                  <c:v>1525438.683559928</c:v>
                </c:pt>
                <c:pt idx="494">
                  <c:v>1525430.282656481</c:v>
                </c:pt>
                <c:pt idx="495">
                  <c:v>1525436.462678564</c:v>
                </c:pt>
                <c:pt idx="496">
                  <c:v>1525430.150186266</c:v>
                </c:pt>
                <c:pt idx="497">
                  <c:v>1525426.023744395</c:v>
                </c:pt>
                <c:pt idx="498">
                  <c:v>1525433.622649454</c:v>
                </c:pt>
                <c:pt idx="499">
                  <c:v>1525431.635097302</c:v>
                </c:pt>
                <c:pt idx="500">
                  <c:v>1525423.123040774</c:v>
                </c:pt>
                <c:pt idx="501">
                  <c:v>1525436.717191627</c:v>
                </c:pt>
                <c:pt idx="502">
                  <c:v>1525439.678437348</c:v>
                </c:pt>
                <c:pt idx="503">
                  <c:v>1525433.77130588</c:v>
                </c:pt>
                <c:pt idx="504">
                  <c:v>1525453.474510839</c:v>
                </c:pt>
                <c:pt idx="505">
                  <c:v>1525454.452989328</c:v>
                </c:pt>
                <c:pt idx="506">
                  <c:v>1525454.995752861</c:v>
                </c:pt>
                <c:pt idx="507">
                  <c:v>1525452.788973491</c:v>
                </c:pt>
                <c:pt idx="508">
                  <c:v>1525470.874596135</c:v>
                </c:pt>
                <c:pt idx="509">
                  <c:v>1525458.725113779</c:v>
                </c:pt>
                <c:pt idx="510">
                  <c:v>1525456.00204093</c:v>
                </c:pt>
                <c:pt idx="511">
                  <c:v>1525453.77477749</c:v>
                </c:pt>
                <c:pt idx="512">
                  <c:v>1525457.895497709</c:v>
                </c:pt>
                <c:pt idx="513">
                  <c:v>1525451.793688603</c:v>
                </c:pt>
                <c:pt idx="514">
                  <c:v>1525454.785127639</c:v>
                </c:pt>
                <c:pt idx="515">
                  <c:v>1525450.728169982</c:v>
                </c:pt>
                <c:pt idx="516">
                  <c:v>1525454.958669523</c:v>
                </c:pt>
                <c:pt idx="517">
                  <c:v>1525453.899611198</c:v>
                </c:pt>
                <c:pt idx="518">
                  <c:v>1525452.619595675</c:v>
                </c:pt>
                <c:pt idx="519">
                  <c:v>1525456.58465843</c:v>
                </c:pt>
                <c:pt idx="520">
                  <c:v>1525453.576438982</c:v>
                </c:pt>
                <c:pt idx="521">
                  <c:v>1525449.691709168</c:v>
                </c:pt>
                <c:pt idx="522">
                  <c:v>1525450.894912954</c:v>
                </c:pt>
                <c:pt idx="523">
                  <c:v>1525445.928000862</c:v>
                </c:pt>
                <c:pt idx="524">
                  <c:v>1525444.03055793</c:v>
                </c:pt>
                <c:pt idx="525">
                  <c:v>1525448.219393336</c:v>
                </c:pt>
                <c:pt idx="526">
                  <c:v>1525454.118931846</c:v>
                </c:pt>
                <c:pt idx="527">
                  <c:v>1525454.65261577</c:v>
                </c:pt>
                <c:pt idx="528">
                  <c:v>1525460.613728162</c:v>
                </c:pt>
                <c:pt idx="529">
                  <c:v>1525455.814446884</c:v>
                </c:pt>
                <c:pt idx="530">
                  <c:v>1525455.397619309</c:v>
                </c:pt>
                <c:pt idx="531">
                  <c:v>1525456.426378873</c:v>
                </c:pt>
                <c:pt idx="532">
                  <c:v>1525453.745431093</c:v>
                </c:pt>
                <c:pt idx="533">
                  <c:v>1525457.216966595</c:v>
                </c:pt>
                <c:pt idx="534">
                  <c:v>1525455.435247318</c:v>
                </c:pt>
                <c:pt idx="535">
                  <c:v>1525456.557664306</c:v>
                </c:pt>
                <c:pt idx="536">
                  <c:v>1525456.545907838</c:v>
                </c:pt>
                <c:pt idx="537">
                  <c:v>1525458.21270734</c:v>
                </c:pt>
                <c:pt idx="538">
                  <c:v>1525454.703311935</c:v>
                </c:pt>
                <c:pt idx="539">
                  <c:v>1525458.465010542</c:v>
                </c:pt>
                <c:pt idx="540">
                  <c:v>1525455.204886279</c:v>
                </c:pt>
                <c:pt idx="541">
                  <c:v>1525456.418697734</c:v>
                </c:pt>
                <c:pt idx="542">
                  <c:v>1525464.778483979</c:v>
                </c:pt>
                <c:pt idx="543">
                  <c:v>1525458.136995628</c:v>
                </c:pt>
                <c:pt idx="544">
                  <c:v>1525455.603597464</c:v>
                </c:pt>
                <c:pt idx="545">
                  <c:v>1525453.970245963</c:v>
                </c:pt>
                <c:pt idx="546">
                  <c:v>1525452.331074656</c:v>
                </c:pt>
                <c:pt idx="547">
                  <c:v>1525455.087442508</c:v>
                </c:pt>
                <c:pt idx="548">
                  <c:v>1525453.592485709</c:v>
                </c:pt>
                <c:pt idx="549">
                  <c:v>1525452.525500421</c:v>
                </c:pt>
                <c:pt idx="550">
                  <c:v>1525451.642619022</c:v>
                </c:pt>
                <c:pt idx="551">
                  <c:v>1525450.548335178</c:v>
                </c:pt>
                <c:pt idx="552">
                  <c:v>1525451.780990332</c:v>
                </c:pt>
                <c:pt idx="553">
                  <c:v>1525449.119737741</c:v>
                </c:pt>
                <c:pt idx="554">
                  <c:v>1525452.224728697</c:v>
                </c:pt>
                <c:pt idx="555">
                  <c:v>1525454.558531838</c:v>
                </c:pt>
                <c:pt idx="556">
                  <c:v>1525451.71566811</c:v>
                </c:pt>
                <c:pt idx="557">
                  <c:v>1525450.398381302</c:v>
                </c:pt>
                <c:pt idx="558">
                  <c:v>1525449.962721185</c:v>
                </c:pt>
                <c:pt idx="559">
                  <c:v>1525451.466407909</c:v>
                </c:pt>
                <c:pt idx="560">
                  <c:v>1525449.390559671</c:v>
                </c:pt>
                <c:pt idx="561">
                  <c:v>1525448.138074047</c:v>
                </c:pt>
                <c:pt idx="562">
                  <c:v>1525445.606482804</c:v>
                </c:pt>
                <c:pt idx="563">
                  <c:v>1525448.214319101</c:v>
                </c:pt>
                <c:pt idx="564">
                  <c:v>1525448.989128893</c:v>
                </c:pt>
                <c:pt idx="565">
                  <c:v>1525450.963919815</c:v>
                </c:pt>
                <c:pt idx="566">
                  <c:v>1525452.353691023</c:v>
                </c:pt>
                <c:pt idx="567">
                  <c:v>1525451.614718455</c:v>
                </c:pt>
                <c:pt idx="568">
                  <c:v>1525450.371925048</c:v>
                </c:pt>
                <c:pt idx="569">
                  <c:v>1525448.495989888</c:v>
                </c:pt>
                <c:pt idx="570">
                  <c:v>1525449.792557111</c:v>
                </c:pt>
                <c:pt idx="571">
                  <c:v>1525448.990941833</c:v>
                </c:pt>
                <c:pt idx="572">
                  <c:v>1525450.004176479</c:v>
                </c:pt>
                <c:pt idx="573">
                  <c:v>1525448.827047857</c:v>
                </c:pt>
                <c:pt idx="574">
                  <c:v>1525451.579355702</c:v>
                </c:pt>
                <c:pt idx="575">
                  <c:v>1525450.624464668</c:v>
                </c:pt>
                <c:pt idx="576">
                  <c:v>1525451.74538302</c:v>
                </c:pt>
                <c:pt idx="577">
                  <c:v>1525453.434568358</c:v>
                </c:pt>
                <c:pt idx="578">
                  <c:v>1525451.140789229</c:v>
                </c:pt>
                <c:pt idx="579">
                  <c:v>1525453.156083917</c:v>
                </c:pt>
                <c:pt idx="580">
                  <c:v>1525453.534488013</c:v>
                </c:pt>
                <c:pt idx="581">
                  <c:v>1525455.554939553</c:v>
                </c:pt>
                <c:pt idx="582">
                  <c:v>1525452.553355423</c:v>
                </c:pt>
                <c:pt idx="583">
                  <c:v>1525453.727420342</c:v>
                </c:pt>
                <c:pt idx="584">
                  <c:v>1525452.365065611</c:v>
                </c:pt>
                <c:pt idx="585">
                  <c:v>1525449.980741494</c:v>
                </c:pt>
                <c:pt idx="586">
                  <c:v>1525452.580965282</c:v>
                </c:pt>
                <c:pt idx="587">
                  <c:v>1525450.88397648</c:v>
                </c:pt>
                <c:pt idx="588">
                  <c:v>1525453.760983482</c:v>
                </c:pt>
                <c:pt idx="589">
                  <c:v>1525453.905772051</c:v>
                </c:pt>
                <c:pt idx="590">
                  <c:v>1525453.454743178</c:v>
                </c:pt>
                <c:pt idx="591">
                  <c:v>1525453.269750666</c:v>
                </c:pt>
                <c:pt idx="592">
                  <c:v>1525454.351270741</c:v>
                </c:pt>
                <c:pt idx="593">
                  <c:v>1525453.969150801</c:v>
                </c:pt>
                <c:pt idx="594">
                  <c:v>1525454.950741754</c:v>
                </c:pt>
                <c:pt idx="595">
                  <c:v>1525453.723430724</c:v>
                </c:pt>
                <c:pt idx="596">
                  <c:v>1525454.372494459</c:v>
                </c:pt>
                <c:pt idx="597">
                  <c:v>1525453.740021966</c:v>
                </c:pt>
                <c:pt idx="598">
                  <c:v>1525454.746725199</c:v>
                </c:pt>
                <c:pt idx="599">
                  <c:v>1525454.239902036</c:v>
                </c:pt>
                <c:pt idx="600">
                  <c:v>1525454.394874137</c:v>
                </c:pt>
                <c:pt idx="601">
                  <c:v>1525452.942275423</c:v>
                </c:pt>
                <c:pt idx="602">
                  <c:v>1525453.017584839</c:v>
                </c:pt>
                <c:pt idx="603">
                  <c:v>1525453.50724212</c:v>
                </c:pt>
                <c:pt idx="604">
                  <c:v>1525453.039231611</c:v>
                </c:pt>
                <c:pt idx="605">
                  <c:v>1525452.097826991</c:v>
                </c:pt>
                <c:pt idx="606">
                  <c:v>1525452.771568927</c:v>
                </c:pt>
                <c:pt idx="607">
                  <c:v>1525453.399503537</c:v>
                </c:pt>
                <c:pt idx="608">
                  <c:v>1525453.435066518</c:v>
                </c:pt>
                <c:pt idx="609">
                  <c:v>1525452.884667215</c:v>
                </c:pt>
                <c:pt idx="610">
                  <c:v>1525453.540321696</c:v>
                </c:pt>
                <c:pt idx="611">
                  <c:v>1525452.206701407</c:v>
                </c:pt>
                <c:pt idx="612">
                  <c:v>1525453.2127293</c:v>
                </c:pt>
                <c:pt idx="613">
                  <c:v>1525452.245313225</c:v>
                </c:pt>
                <c:pt idx="614">
                  <c:v>1525452.880245587</c:v>
                </c:pt>
                <c:pt idx="615">
                  <c:v>1525453.318566317</c:v>
                </c:pt>
                <c:pt idx="616">
                  <c:v>1525453.180373585</c:v>
                </c:pt>
                <c:pt idx="617">
                  <c:v>1525451.64771021</c:v>
                </c:pt>
                <c:pt idx="618">
                  <c:v>1525452.853249458</c:v>
                </c:pt>
                <c:pt idx="619">
                  <c:v>1525454.234342474</c:v>
                </c:pt>
                <c:pt idx="620">
                  <c:v>1525453.484247696</c:v>
                </c:pt>
                <c:pt idx="621">
                  <c:v>1525453.287515516</c:v>
                </c:pt>
                <c:pt idx="622">
                  <c:v>1525453.326218399</c:v>
                </c:pt>
                <c:pt idx="623">
                  <c:v>1525454.420251986</c:v>
                </c:pt>
                <c:pt idx="624">
                  <c:v>1525453.173312375</c:v>
                </c:pt>
                <c:pt idx="625">
                  <c:v>1525453.484178302</c:v>
                </c:pt>
                <c:pt idx="626">
                  <c:v>1525452.768179696</c:v>
                </c:pt>
                <c:pt idx="627">
                  <c:v>1525453.424929261</c:v>
                </c:pt>
                <c:pt idx="628">
                  <c:v>1525452.831251756</c:v>
                </c:pt>
                <c:pt idx="629">
                  <c:v>1525452.756223424</c:v>
                </c:pt>
                <c:pt idx="630">
                  <c:v>1525453.184465704</c:v>
                </c:pt>
                <c:pt idx="631">
                  <c:v>1525453.071880902</c:v>
                </c:pt>
                <c:pt idx="632">
                  <c:v>1525453.928452738</c:v>
                </c:pt>
                <c:pt idx="633">
                  <c:v>1525453.88386886</c:v>
                </c:pt>
                <c:pt idx="634">
                  <c:v>1525454.668450889</c:v>
                </c:pt>
                <c:pt idx="635">
                  <c:v>1525453.886912804</c:v>
                </c:pt>
                <c:pt idx="636">
                  <c:v>1525453.016502715</c:v>
                </c:pt>
                <c:pt idx="637">
                  <c:v>1525453.003161413</c:v>
                </c:pt>
                <c:pt idx="638">
                  <c:v>1525452.807071072</c:v>
                </c:pt>
                <c:pt idx="639">
                  <c:v>1525453.181592448</c:v>
                </c:pt>
                <c:pt idx="640">
                  <c:v>1525452.586455158</c:v>
                </c:pt>
                <c:pt idx="641">
                  <c:v>1525453.224200028</c:v>
                </c:pt>
                <c:pt idx="642">
                  <c:v>1525452.686988836</c:v>
                </c:pt>
                <c:pt idx="643">
                  <c:v>1525452.606687985</c:v>
                </c:pt>
                <c:pt idx="644">
                  <c:v>1525452.972057043</c:v>
                </c:pt>
                <c:pt idx="645">
                  <c:v>1525452.484198931</c:v>
                </c:pt>
                <c:pt idx="646">
                  <c:v>1525453.0813342</c:v>
                </c:pt>
                <c:pt idx="647">
                  <c:v>1525452.862792352</c:v>
                </c:pt>
                <c:pt idx="648">
                  <c:v>1525452.546626239</c:v>
                </c:pt>
                <c:pt idx="649">
                  <c:v>1525452.553212703</c:v>
                </c:pt>
                <c:pt idx="650">
                  <c:v>1525452.805176103</c:v>
                </c:pt>
                <c:pt idx="651">
                  <c:v>1525452.29805308</c:v>
                </c:pt>
                <c:pt idx="652">
                  <c:v>1525452.859185594</c:v>
                </c:pt>
                <c:pt idx="653">
                  <c:v>1525452.948488318</c:v>
                </c:pt>
                <c:pt idx="654">
                  <c:v>1525452.895752093</c:v>
                </c:pt>
                <c:pt idx="655">
                  <c:v>1525453.371401119</c:v>
                </c:pt>
                <c:pt idx="656">
                  <c:v>1525453.290186942</c:v>
                </c:pt>
                <c:pt idx="657">
                  <c:v>1525453.099496115</c:v>
                </c:pt>
                <c:pt idx="658">
                  <c:v>1525453.060218167</c:v>
                </c:pt>
                <c:pt idx="659">
                  <c:v>1525453.038515469</c:v>
                </c:pt>
                <c:pt idx="660">
                  <c:v>1525453.195231822</c:v>
                </c:pt>
                <c:pt idx="661">
                  <c:v>1525453.492786769</c:v>
                </c:pt>
                <c:pt idx="662">
                  <c:v>1525453.23239272</c:v>
                </c:pt>
                <c:pt idx="663">
                  <c:v>1525453.286043745</c:v>
                </c:pt>
                <c:pt idx="664">
                  <c:v>1525453.320329051</c:v>
                </c:pt>
                <c:pt idx="665">
                  <c:v>1525453.340976002</c:v>
                </c:pt>
                <c:pt idx="666">
                  <c:v>1525453.230708123</c:v>
                </c:pt>
                <c:pt idx="667">
                  <c:v>1525453.459616379</c:v>
                </c:pt>
                <c:pt idx="668">
                  <c:v>1525453.526138684</c:v>
                </c:pt>
                <c:pt idx="669">
                  <c:v>1525453.218970629</c:v>
                </c:pt>
                <c:pt idx="670">
                  <c:v>1525453.332720516</c:v>
                </c:pt>
                <c:pt idx="671">
                  <c:v>1525453.001647249</c:v>
                </c:pt>
                <c:pt idx="672">
                  <c:v>1525453.394009411</c:v>
                </c:pt>
                <c:pt idx="673">
                  <c:v>1525453.687543656</c:v>
                </c:pt>
                <c:pt idx="674">
                  <c:v>1525453.17927128</c:v>
                </c:pt>
                <c:pt idx="675">
                  <c:v>1525453.162716726</c:v>
                </c:pt>
                <c:pt idx="676">
                  <c:v>1525453.115562968</c:v>
                </c:pt>
                <c:pt idx="677">
                  <c:v>1525453.111012218</c:v>
                </c:pt>
                <c:pt idx="678">
                  <c:v>1525453.222145523</c:v>
                </c:pt>
                <c:pt idx="679">
                  <c:v>1525453.22735289</c:v>
                </c:pt>
                <c:pt idx="680">
                  <c:v>1525453.180308406</c:v>
                </c:pt>
                <c:pt idx="681">
                  <c:v>1525453.194945569</c:v>
                </c:pt>
                <c:pt idx="682">
                  <c:v>1525453.327837768</c:v>
                </c:pt>
                <c:pt idx="683">
                  <c:v>1525453.173384315</c:v>
                </c:pt>
                <c:pt idx="684">
                  <c:v>1525452.993973164</c:v>
                </c:pt>
                <c:pt idx="685">
                  <c:v>1525453.019187157</c:v>
                </c:pt>
                <c:pt idx="686">
                  <c:v>1525452.972033752</c:v>
                </c:pt>
                <c:pt idx="687">
                  <c:v>1525453.065638036</c:v>
                </c:pt>
                <c:pt idx="688">
                  <c:v>1525452.980926382</c:v>
                </c:pt>
                <c:pt idx="689">
                  <c:v>1525452.980944066</c:v>
                </c:pt>
                <c:pt idx="690">
                  <c:v>1525453.030281296</c:v>
                </c:pt>
                <c:pt idx="691">
                  <c:v>1525452.848089754</c:v>
                </c:pt>
                <c:pt idx="692">
                  <c:v>1525452.934568112</c:v>
                </c:pt>
                <c:pt idx="693">
                  <c:v>1525452.894517639</c:v>
                </c:pt>
                <c:pt idx="694">
                  <c:v>1525452.906567158</c:v>
                </c:pt>
                <c:pt idx="695">
                  <c:v>1525452.925885198</c:v>
                </c:pt>
                <c:pt idx="696">
                  <c:v>1525452.843383637</c:v>
                </c:pt>
                <c:pt idx="697">
                  <c:v>1525452.877963104</c:v>
                </c:pt>
                <c:pt idx="698">
                  <c:v>1525452.854354524</c:v>
                </c:pt>
                <c:pt idx="699">
                  <c:v>1525452.829065421</c:v>
                </c:pt>
                <c:pt idx="700">
                  <c:v>1525452.862129323</c:v>
                </c:pt>
                <c:pt idx="701">
                  <c:v>1525452.853950998</c:v>
                </c:pt>
                <c:pt idx="702">
                  <c:v>1525452.924413432</c:v>
                </c:pt>
                <c:pt idx="703">
                  <c:v>1525452.983323233</c:v>
                </c:pt>
                <c:pt idx="704">
                  <c:v>1525452.819535908</c:v>
                </c:pt>
                <c:pt idx="705">
                  <c:v>1525452.934532556</c:v>
                </c:pt>
                <c:pt idx="706">
                  <c:v>1525452.837205882</c:v>
                </c:pt>
                <c:pt idx="707">
                  <c:v>1525452.782101207</c:v>
                </c:pt>
                <c:pt idx="708">
                  <c:v>1525452.841162034</c:v>
                </c:pt>
                <c:pt idx="709">
                  <c:v>1525452.733832117</c:v>
                </c:pt>
                <c:pt idx="710">
                  <c:v>1525452.831802735</c:v>
                </c:pt>
                <c:pt idx="711">
                  <c:v>1525452.993143848</c:v>
                </c:pt>
                <c:pt idx="712">
                  <c:v>1525452.871598037</c:v>
                </c:pt>
                <c:pt idx="713">
                  <c:v>1525452.862280998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17.85337416530251</c:v>
                </c:pt>
                <c:pt idx="2">
                  <c:v>13.8745737942566</c:v>
                </c:pt>
                <c:pt idx="3">
                  <c:v>12.75850644945602</c:v>
                </c:pt>
                <c:pt idx="4">
                  <c:v>11.34270874976647</c:v>
                </c:pt>
                <c:pt idx="5">
                  <c:v>9.764240728076912</c:v>
                </c:pt>
                <c:pt idx="6">
                  <c:v>8.089646506155805</c:v>
                </c:pt>
                <c:pt idx="7">
                  <c:v>6.352492050291207</c:v>
                </c:pt>
                <c:pt idx="8">
                  <c:v>3.330732120704523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18.23737959663488</c:v>
                </c:pt>
                <c:pt idx="2">
                  <c:v>1.530217634161083</c:v>
                </c:pt>
                <c:pt idx="3">
                  <c:v>0.9431664321460931</c:v>
                </c:pt>
                <c:pt idx="4">
                  <c:v>0.6281084036652703</c:v>
                </c:pt>
                <c:pt idx="5">
                  <c:v>0.4333250418867068</c:v>
                </c:pt>
                <c:pt idx="6">
                  <c:v>0.3014723106366354</c:v>
                </c:pt>
                <c:pt idx="7">
                  <c:v>0.2061141796516</c:v>
                </c:pt>
                <c:pt idx="8">
                  <c:v>0.2763111949274493</c:v>
                </c:pt>
                <c:pt idx="9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0.3840054313323674</c:v>
                </c:pt>
                <c:pt idx="2">
                  <c:v>5.50901800520699</c:v>
                </c:pt>
                <c:pt idx="3">
                  <c:v>2.059233776946677</c:v>
                </c:pt>
                <c:pt idx="4">
                  <c:v>2.04390610335482</c:v>
                </c:pt>
                <c:pt idx="5">
                  <c:v>2.011793063576262</c:v>
                </c:pt>
                <c:pt idx="6">
                  <c:v>1.976066532557741</c:v>
                </c:pt>
                <c:pt idx="7">
                  <c:v>1.943268635516199</c:v>
                </c:pt>
                <c:pt idx="8">
                  <c:v>3.298071124514133</c:v>
                </c:pt>
                <c:pt idx="9">
                  <c:v>3.401560852122411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11.24962723251709</c:v>
                </c:pt>
                <c:pt idx="2">
                  <c:v>7.608097501238817</c:v>
                </c:pt>
                <c:pt idx="3">
                  <c:v>7.005815120843188</c:v>
                </c:pt>
                <c:pt idx="4">
                  <c:v>6.188032437466435</c:v>
                </c:pt>
                <c:pt idx="5">
                  <c:v>5.230545819367336</c:v>
                </c:pt>
                <c:pt idx="6">
                  <c:v>4.17481178672912</c:v>
                </c:pt>
                <c:pt idx="7">
                  <c:v>2.258453637618445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11.3541756224437</c:v>
                </c:pt>
                <c:pt idx="2">
                  <c:v>0.943166432146093</c:v>
                </c:pt>
                <c:pt idx="3">
                  <c:v>0.6281084036652704</c:v>
                </c:pt>
                <c:pt idx="4">
                  <c:v>0.4333250418867068</c:v>
                </c:pt>
                <c:pt idx="5">
                  <c:v>0.3014723106366354</c:v>
                </c:pt>
                <c:pt idx="6">
                  <c:v>0.2061141796516</c:v>
                </c:pt>
                <c:pt idx="7">
                  <c:v>0.2763111949274493</c:v>
                </c:pt>
                <c:pt idx="8">
                  <c:v>0.07082873141788473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0.1045483899266083</c:v>
                </c:pt>
                <c:pt idx="2">
                  <c:v>4.584696163424364</c:v>
                </c:pt>
                <c:pt idx="3">
                  <c:v>1.2303907840609</c:v>
                </c:pt>
                <c:pt idx="4">
                  <c:v>1.25110772526346</c:v>
                </c:pt>
                <c:pt idx="5">
                  <c:v>1.258958928735734</c:v>
                </c:pt>
                <c:pt idx="6">
                  <c:v>1.261848212289816</c:v>
                </c:pt>
                <c:pt idx="7">
                  <c:v>2.192669344038124</c:v>
                </c:pt>
                <c:pt idx="8">
                  <c:v>2.329282369036329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17.53716325785005</c:v>
                </c:pt>
                <c:pt idx="2">
                  <c:v>11.52594483836258</c:v>
                </c:pt>
                <c:pt idx="3">
                  <c:v>10.30483221371842</c:v>
                </c:pt>
                <c:pt idx="4">
                  <c:v>8.908406347429073</c:v>
                </c:pt>
                <c:pt idx="5">
                  <c:v>7.405425547350939</c:v>
                </c:pt>
                <c:pt idx="6">
                  <c:v>5.831344094645557</c:v>
                </c:pt>
                <c:pt idx="7">
                  <c:v>3.074121566486129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17.89071742599858</c:v>
                </c:pt>
                <c:pt idx="2">
                  <c:v>0.943166432146093</c:v>
                </c:pt>
                <c:pt idx="3">
                  <c:v>0.6281084036652704</c:v>
                </c:pt>
                <c:pt idx="4">
                  <c:v>0.4333250418867068</c:v>
                </c:pt>
                <c:pt idx="5">
                  <c:v>0.3014723106366354</c:v>
                </c:pt>
                <c:pt idx="6">
                  <c:v>0.2061141796516</c:v>
                </c:pt>
                <c:pt idx="7">
                  <c:v>0.2763111949274493</c:v>
                </c:pt>
                <c:pt idx="8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0.3535541681485252</c:v>
                </c:pt>
                <c:pt idx="2">
                  <c:v>6.954384851633566</c:v>
                </c:pt>
                <c:pt idx="3">
                  <c:v>1.849221028309431</c:v>
                </c:pt>
                <c:pt idx="4">
                  <c:v>1.829750908176053</c:v>
                </c:pt>
                <c:pt idx="5">
                  <c:v>1.80445311071477</c:v>
                </c:pt>
                <c:pt idx="6">
                  <c:v>1.780195632356982</c:v>
                </c:pt>
                <c:pt idx="7">
                  <c:v>3.033533723086877</c:v>
                </c:pt>
                <c:pt idx="8">
                  <c:v>3.144950297904013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10.70097255427979</c:v>
                </c:pt>
                <c:pt idx="2">
                  <c:v>6.134806649107616</c:v>
                </c:pt>
                <c:pt idx="3">
                  <c:v>5.469797685975411</c:v>
                </c:pt>
                <c:pt idx="4">
                  <c:v>4.656332769010365</c:v>
                </c:pt>
                <c:pt idx="5">
                  <c:v>3.73745313314258</c:v>
                </c:pt>
                <c:pt idx="6">
                  <c:v>2.043100501770468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10.79599893652965</c:v>
                </c:pt>
                <c:pt idx="2">
                  <c:v>0.6281084036652704</c:v>
                </c:pt>
                <c:pt idx="3">
                  <c:v>0.4333250418867068</c:v>
                </c:pt>
                <c:pt idx="4">
                  <c:v>0.3014723106366354</c:v>
                </c:pt>
                <c:pt idx="5">
                  <c:v>0.2061141796516001</c:v>
                </c:pt>
                <c:pt idx="6">
                  <c:v>0.2763111949274493</c:v>
                </c:pt>
                <c:pt idx="7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0.09502638224986332</c:v>
                </c:pt>
                <c:pt idx="2">
                  <c:v>5.194274308837445</c:v>
                </c:pt>
                <c:pt idx="3">
                  <c:v>1.098334005018911</c:v>
                </c:pt>
                <c:pt idx="4">
                  <c:v>1.114937227601682</c:v>
                </c:pt>
                <c:pt idx="5">
                  <c:v>1.124993815519385</c:v>
                </c:pt>
                <c:pt idx="6">
                  <c:v>1.970663826299561</c:v>
                </c:pt>
                <c:pt idx="7">
                  <c:v>2.113929233188351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16.91463584114877</c:v>
                </c:pt>
                <c:pt idx="2">
                  <c:v>9.485618356408494</c:v>
                </c:pt>
                <c:pt idx="3">
                  <c:v>8.23288150431179</c:v>
                </c:pt>
                <c:pt idx="4">
                  <c:v>6.865358139093349</c:v>
                </c:pt>
                <c:pt idx="5">
                  <c:v>5.419993021425134</c:v>
                </c:pt>
                <c:pt idx="6">
                  <c:v>2.871574428511364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17.24035707682627</c:v>
                </c:pt>
                <c:pt idx="2">
                  <c:v>0.6281084036652703</c:v>
                </c:pt>
                <c:pt idx="3">
                  <c:v>0.4333250418867068</c:v>
                </c:pt>
                <c:pt idx="4">
                  <c:v>0.3014723106366354</c:v>
                </c:pt>
                <c:pt idx="5">
                  <c:v>0.2061141796516</c:v>
                </c:pt>
                <c:pt idx="6">
                  <c:v>0.2763111949274493</c:v>
                </c:pt>
                <c:pt idx="7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0.3257212356775084</c:v>
                </c:pt>
                <c:pt idx="2">
                  <c:v>8.05712588840554</c:v>
                </c:pt>
                <c:pt idx="3">
                  <c:v>1.686061893983412</c:v>
                </c:pt>
                <c:pt idx="4">
                  <c:v>1.668995675855075</c:v>
                </c:pt>
                <c:pt idx="5">
                  <c:v>1.651479297319815</c:v>
                </c:pt>
                <c:pt idx="6">
                  <c:v>2.824729787841219</c:v>
                </c:pt>
                <c:pt idx="7">
                  <c:v>2.942403159929254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10.00774783775779</c:v>
                </c:pt>
                <c:pt idx="2">
                  <c:v>4.847475403602521</c:v>
                </c:pt>
                <c:pt idx="3">
                  <c:v>4.15879965003413</c:v>
                </c:pt>
                <c:pt idx="4">
                  <c:v>3.358498989040694</c:v>
                </c:pt>
                <c:pt idx="5">
                  <c:v>1.85650544390275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10.09410982386127</c:v>
                </c:pt>
                <c:pt idx="2">
                  <c:v>0.4333250418867068</c:v>
                </c:pt>
                <c:pt idx="3">
                  <c:v>0.3014723106366354</c:v>
                </c:pt>
                <c:pt idx="4">
                  <c:v>0.2061141796516</c:v>
                </c:pt>
                <c:pt idx="5">
                  <c:v>0.2763111949274493</c:v>
                </c:pt>
                <c:pt idx="6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0.08636198610348524</c:v>
                </c:pt>
                <c:pt idx="2">
                  <c:v>5.59359747604197</c:v>
                </c:pt>
                <c:pt idx="3">
                  <c:v>0.9901480642050271</c:v>
                </c:pt>
                <c:pt idx="4">
                  <c:v>1.006414840645036</c:v>
                </c:pt>
                <c:pt idx="5">
                  <c:v>1.778304740065394</c:v>
                </c:pt>
                <c:pt idx="6">
                  <c:v>1.927334175320635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16.1354436628482</c:v>
                </c:pt>
                <c:pt idx="2">
                  <c:v>7.672427389952189</c:v>
                </c:pt>
                <c:pt idx="3">
                  <c:v>6.41728727378997</c:v>
                </c:pt>
                <c:pt idx="4">
                  <c:v>5.078712602530764</c:v>
                </c:pt>
                <c:pt idx="5">
                  <c:v>2.703529717815204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16.43732468508655</c:v>
                </c:pt>
                <c:pt idx="2">
                  <c:v>0.4333250418867068</c:v>
                </c:pt>
                <c:pt idx="3">
                  <c:v>0.3014723106366354</c:v>
                </c:pt>
                <c:pt idx="4">
                  <c:v>0.2061141796516</c:v>
                </c:pt>
                <c:pt idx="5">
                  <c:v>0.2763111949274493</c:v>
                </c:pt>
                <c:pt idx="6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0.3018810222383582</c:v>
                </c:pt>
                <c:pt idx="2">
                  <c:v>8.896341314782715</c:v>
                </c:pt>
                <c:pt idx="3">
                  <c:v>1.556612426798854</c:v>
                </c:pt>
                <c:pt idx="4">
                  <c:v>1.544688850910806</c:v>
                </c:pt>
                <c:pt idx="5">
                  <c:v>2.651494079643009</c:v>
                </c:pt>
                <c:pt idx="6">
                  <c:v>2.774358449233087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9.196787373077591</c:v>
                </c:pt>
                <c:pt idx="2">
                  <c:v>3.696658043810436</c:v>
                </c:pt>
                <c:pt idx="3">
                  <c:v>3.006501362830939</c:v>
                </c:pt>
                <c:pt idx="4">
                  <c:v>1.683183635831296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9.275136362662414</c:v>
                </c:pt>
                <c:pt idx="2">
                  <c:v>0.3014723106366354</c:v>
                </c:pt>
                <c:pt idx="3">
                  <c:v>0.2061141796516</c:v>
                </c:pt>
                <c:pt idx="4">
                  <c:v>0.2763111949274493</c:v>
                </c:pt>
                <c:pt idx="5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0.07834898958482289</c:v>
                </c:pt>
                <c:pt idx="2">
                  <c:v>5.80160163990379</c:v>
                </c:pt>
                <c:pt idx="3">
                  <c:v>0.8962708606310964</c:v>
                </c:pt>
                <c:pt idx="4">
                  <c:v>1.599628921927092</c:v>
                </c:pt>
                <c:pt idx="5">
                  <c:v>1.754012367249183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15.23974674219924</c:v>
                </c:pt>
                <c:pt idx="2">
                  <c:v>6.024178757301584</c:v>
                </c:pt>
                <c:pt idx="3">
                  <c:v>4.779295145233547</c:v>
                </c:pt>
                <c:pt idx="4">
                  <c:v>2.556098112591861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15.52119746381144</c:v>
                </c:pt>
                <c:pt idx="2">
                  <c:v>0.3014723106366354</c:v>
                </c:pt>
                <c:pt idx="3">
                  <c:v>0.2061141796516</c:v>
                </c:pt>
                <c:pt idx="4">
                  <c:v>0.2763111949274493</c:v>
                </c:pt>
                <c:pt idx="5">
                  <c:v>0.07082873141788473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0.2814507216122021</c:v>
                </c:pt>
                <c:pt idx="2">
                  <c:v>9.517040295534292</c:v>
                </c:pt>
                <c:pt idx="3">
                  <c:v>1.450997791719637</c:v>
                </c:pt>
                <c:pt idx="4">
                  <c:v>2.499508227569136</c:v>
                </c:pt>
                <c:pt idx="5">
                  <c:v>2.626926844009744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8.262049307137158</c:v>
                </c:pt>
                <c:pt idx="2">
                  <c:v>2.654712270569191</c:v>
                </c:pt>
                <c:pt idx="3">
                  <c:v>1.509964508795799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8.332605490491693</c:v>
                </c:pt>
                <c:pt idx="2">
                  <c:v>0.2061141796516</c:v>
                </c:pt>
                <c:pt idx="3">
                  <c:v>0.2763111949274493</c:v>
                </c:pt>
                <c:pt idx="4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0.07055618335453419</c:v>
                </c:pt>
                <c:pt idx="2">
                  <c:v>5.813451216219566</c:v>
                </c:pt>
                <c:pt idx="3">
                  <c:v>1.421058956700841</c:v>
                </c:pt>
                <c:pt idx="4">
                  <c:v>1.580793240213686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TT!$B$2:$B$715</c:f>
              <c:numCache>
                <c:formatCode>General</c:formatCode>
                <c:ptCount val="714"/>
                <c:pt idx="0">
                  <c:v>2804602.864551452</c:v>
                </c:pt>
                <c:pt idx="1">
                  <c:v>28046028.64551457</c:v>
                </c:pt>
                <c:pt idx="2">
                  <c:v>25984126.50106601</c:v>
                </c:pt>
                <c:pt idx="3">
                  <c:v>24253707.84293063</c:v>
                </c:pt>
                <c:pt idx="4">
                  <c:v>23768355.83273752</c:v>
                </c:pt>
                <c:pt idx="5">
                  <c:v>22856674.54523329</c:v>
                </c:pt>
                <c:pt idx="6">
                  <c:v>22405626.24773654</c:v>
                </c:pt>
                <c:pt idx="7">
                  <c:v>21526610.79772718</c:v>
                </c:pt>
                <c:pt idx="8">
                  <c:v>21090184.61145051</c:v>
                </c:pt>
                <c:pt idx="9">
                  <c:v>20228855.76746819</c:v>
                </c:pt>
                <c:pt idx="10">
                  <c:v>19801222.76570674</c:v>
                </c:pt>
                <c:pt idx="11">
                  <c:v>18952387.32460909</c:v>
                </c:pt>
                <c:pt idx="12">
                  <c:v>18531145.6602091</c:v>
                </c:pt>
                <c:pt idx="13">
                  <c:v>17692472.61949703</c:v>
                </c:pt>
                <c:pt idx="14">
                  <c:v>17276495.0384355</c:v>
                </c:pt>
                <c:pt idx="15">
                  <c:v>16446878.20502473</c:v>
                </c:pt>
                <c:pt idx="16">
                  <c:v>16035657.3927435</c:v>
                </c:pt>
                <c:pt idx="17">
                  <c:v>15214683.66108824</c:v>
                </c:pt>
                <c:pt idx="18">
                  <c:v>14023014.32275729</c:v>
                </c:pt>
                <c:pt idx="19">
                  <c:v>12387300.14619498</c:v>
                </c:pt>
                <c:pt idx="20">
                  <c:v>11655129.25329994</c:v>
                </c:pt>
                <c:pt idx="21">
                  <c:v>11012667.78139679</c:v>
                </c:pt>
                <c:pt idx="22">
                  <c:v>10940128.42984555</c:v>
                </c:pt>
                <c:pt idx="23">
                  <c:v>10935052.94203917</c:v>
                </c:pt>
                <c:pt idx="24">
                  <c:v>10657032.22052188</c:v>
                </c:pt>
                <c:pt idx="25">
                  <c:v>10649318.02799551</c:v>
                </c:pt>
                <c:pt idx="26">
                  <c:v>10367159.40126932</c:v>
                </c:pt>
                <c:pt idx="27">
                  <c:v>10357412.01647853</c:v>
                </c:pt>
                <c:pt idx="28">
                  <c:v>10061625.27613003</c:v>
                </c:pt>
                <c:pt idx="29">
                  <c:v>10050461.10451013</c:v>
                </c:pt>
                <c:pt idx="30">
                  <c:v>9741969.261931289</c:v>
                </c:pt>
                <c:pt idx="31">
                  <c:v>9729892.49751972</c:v>
                </c:pt>
                <c:pt idx="32">
                  <c:v>9411498.191381834</c:v>
                </c:pt>
                <c:pt idx="33">
                  <c:v>9398808.867321219</c:v>
                </c:pt>
                <c:pt idx="34">
                  <c:v>9073331.007774074</c:v>
                </c:pt>
                <c:pt idx="35">
                  <c:v>9096716.921767732</c:v>
                </c:pt>
                <c:pt idx="36">
                  <c:v>8463920.053702546</c:v>
                </c:pt>
                <c:pt idx="37">
                  <c:v>7862690.259759559</c:v>
                </c:pt>
                <c:pt idx="38">
                  <c:v>7490070.621856789</c:v>
                </c:pt>
                <c:pt idx="39">
                  <c:v>7183549.836376223</c:v>
                </c:pt>
                <c:pt idx="40">
                  <c:v>6850233.021251281</c:v>
                </c:pt>
                <c:pt idx="41">
                  <c:v>6620234.719961398</c:v>
                </c:pt>
                <c:pt idx="42">
                  <c:v>6448170.221281533</c:v>
                </c:pt>
                <c:pt idx="43">
                  <c:v>6327652.321222238</c:v>
                </c:pt>
                <c:pt idx="44">
                  <c:v>6327194.008990012</c:v>
                </c:pt>
                <c:pt idx="45">
                  <c:v>6291763.619593608</c:v>
                </c:pt>
                <c:pt idx="46">
                  <c:v>6294381.267487166</c:v>
                </c:pt>
                <c:pt idx="47">
                  <c:v>6158918.708922728</c:v>
                </c:pt>
                <c:pt idx="48">
                  <c:v>6162243.965864568</c:v>
                </c:pt>
                <c:pt idx="49">
                  <c:v>6012211.922987256</c:v>
                </c:pt>
                <c:pt idx="50">
                  <c:v>6015452.761569978</c:v>
                </c:pt>
                <c:pt idx="51">
                  <c:v>5856551.462531425</c:v>
                </c:pt>
                <c:pt idx="52">
                  <c:v>5698052.739482542</c:v>
                </c:pt>
                <c:pt idx="53">
                  <c:v>5633128.845165002</c:v>
                </c:pt>
                <c:pt idx="54">
                  <c:v>5635315.32049725</c:v>
                </c:pt>
                <c:pt idx="55">
                  <c:v>5494044.886590417</c:v>
                </c:pt>
                <c:pt idx="56">
                  <c:v>5346628.171917226</c:v>
                </c:pt>
                <c:pt idx="57">
                  <c:v>5329535.799109777</c:v>
                </c:pt>
                <c:pt idx="58">
                  <c:v>5295116.835196701</c:v>
                </c:pt>
                <c:pt idx="59">
                  <c:v>5054070.825426195</c:v>
                </c:pt>
                <c:pt idx="60">
                  <c:v>4893785.114358077</c:v>
                </c:pt>
                <c:pt idx="61">
                  <c:v>4783897.794036991</c:v>
                </c:pt>
                <c:pt idx="62">
                  <c:v>4767334.591708275</c:v>
                </c:pt>
                <c:pt idx="63">
                  <c:v>4779117.643559882</c:v>
                </c:pt>
                <c:pt idx="64">
                  <c:v>4719618.162986338</c:v>
                </c:pt>
                <c:pt idx="65">
                  <c:v>4731303.9242369</c:v>
                </c:pt>
                <c:pt idx="66">
                  <c:v>4594376.891216578</c:v>
                </c:pt>
                <c:pt idx="67">
                  <c:v>4466356.910209353</c:v>
                </c:pt>
                <c:pt idx="68">
                  <c:v>4421234.658955356</c:v>
                </c:pt>
                <c:pt idx="69">
                  <c:v>4416806.479924482</c:v>
                </c:pt>
                <c:pt idx="70">
                  <c:v>4269494.476655599</c:v>
                </c:pt>
                <c:pt idx="71">
                  <c:v>4198411.120915372</c:v>
                </c:pt>
                <c:pt idx="72">
                  <c:v>4161901.384109723</c:v>
                </c:pt>
                <c:pt idx="73">
                  <c:v>4170365.282653021</c:v>
                </c:pt>
                <c:pt idx="74">
                  <c:v>4073818.673254265</c:v>
                </c:pt>
                <c:pt idx="75">
                  <c:v>4013481.595796292</c:v>
                </c:pt>
                <c:pt idx="76">
                  <c:v>3982801.179394973</c:v>
                </c:pt>
                <c:pt idx="77">
                  <c:v>3976004.120337915</c:v>
                </c:pt>
                <c:pt idx="78">
                  <c:v>3841411.63330891</c:v>
                </c:pt>
                <c:pt idx="79">
                  <c:v>3786470.931327536</c:v>
                </c:pt>
                <c:pt idx="80">
                  <c:v>3697332.253329336</c:v>
                </c:pt>
                <c:pt idx="81">
                  <c:v>3633944.142743885</c:v>
                </c:pt>
                <c:pt idx="82">
                  <c:v>3617172.934751505</c:v>
                </c:pt>
                <c:pt idx="83">
                  <c:v>3620092.491560867</c:v>
                </c:pt>
                <c:pt idx="84">
                  <c:v>3595248.880916168</c:v>
                </c:pt>
                <c:pt idx="85">
                  <c:v>3596154.140413238</c:v>
                </c:pt>
                <c:pt idx="86">
                  <c:v>3501990.894863746</c:v>
                </c:pt>
                <c:pt idx="87">
                  <c:v>3417914.789596797</c:v>
                </c:pt>
                <c:pt idx="88">
                  <c:v>3377014.976531897</c:v>
                </c:pt>
                <c:pt idx="89">
                  <c:v>3289674.916990458</c:v>
                </c:pt>
                <c:pt idx="90">
                  <c:v>3227437.279018041</c:v>
                </c:pt>
                <c:pt idx="91">
                  <c:v>3170146.075122778</c:v>
                </c:pt>
                <c:pt idx="92">
                  <c:v>3138977.139203978</c:v>
                </c:pt>
                <c:pt idx="93">
                  <c:v>3137663.424944506</c:v>
                </c:pt>
                <c:pt idx="94">
                  <c:v>3075396.891707661</c:v>
                </c:pt>
                <c:pt idx="95">
                  <c:v>3032879.281964758</c:v>
                </c:pt>
                <c:pt idx="96">
                  <c:v>2967011.30145543</c:v>
                </c:pt>
                <c:pt idx="97">
                  <c:v>2935072.472573272</c:v>
                </c:pt>
                <c:pt idx="98">
                  <c:v>2879573.993856413</c:v>
                </c:pt>
                <c:pt idx="99">
                  <c:v>2839985.531212919</c:v>
                </c:pt>
                <c:pt idx="100">
                  <c:v>2811676.848917866</c:v>
                </c:pt>
                <c:pt idx="101">
                  <c:v>2802614.2904679</c:v>
                </c:pt>
                <c:pt idx="102">
                  <c:v>2802354.789831083</c:v>
                </c:pt>
                <c:pt idx="103">
                  <c:v>2774202.526340841</c:v>
                </c:pt>
                <c:pt idx="104">
                  <c:v>2722268.994935606</c:v>
                </c:pt>
                <c:pt idx="105">
                  <c:v>2672039.485716148</c:v>
                </c:pt>
                <c:pt idx="106">
                  <c:v>2648661.618063136</c:v>
                </c:pt>
                <c:pt idx="107">
                  <c:v>2595280.948084706</c:v>
                </c:pt>
                <c:pt idx="108">
                  <c:v>2559997.179283449</c:v>
                </c:pt>
                <c:pt idx="109">
                  <c:v>2523223.040861867</c:v>
                </c:pt>
                <c:pt idx="110">
                  <c:v>2502318.24030239</c:v>
                </c:pt>
                <c:pt idx="111">
                  <c:v>2479355.314307435</c:v>
                </c:pt>
                <c:pt idx="112">
                  <c:v>2442208.935293985</c:v>
                </c:pt>
                <c:pt idx="113">
                  <c:v>2414443.18902597</c:v>
                </c:pt>
                <c:pt idx="114">
                  <c:v>2370746.369182951</c:v>
                </c:pt>
                <c:pt idx="115">
                  <c:v>2348191.854946402</c:v>
                </c:pt>
                <c:pt idx="116">
                  <c:v>2311300.149401034</c:v>
                </c:pt>
                <c:pt idx="117">
                  <c:v>2283295.231914189</c:v>
                </c:pt>
                <c:pt idx="118">
                  <c:v>2263351.63391583</c:v>
                </c:pt>
                <c:pt idx="119">
                  <c:v>2256634.843983478</c:v>
                </c:pt>
                <c:pt idx="120">
                  <c:v>2257321.199593711</c:v>
                </c:pt>
                <c:pt idx="121">
                  <c:v>2237570.604189847</c:v>
                </c:pt>
                <c:pt idx="122">
                  <c:v>2204052.972738655</c:v>
                </c:pt>
                <c:pt idx="123">
                  <c:v>2170974.322194775</c:v>
                </c:pt>
                <c:pt idx="124">
                  <c:v>2155672.092638323</c:v>
                </c:pt>
                <c:pt idx="125">
                  <c:v>2121574.211558296</c:v>
                </c:pt>
                <c:pt idx="126">
                  <c:v>2094606.582090644</c:v>
                </c:pt>
                <c:pt idx="127">
                  <c:v>2067786.296797164</c:v>
                </c:pt>
                <c:pt idx="128">
                  <c:v>2052717.256740991</c:v>
                </c:pt>
                <c:pt idx="129">
                  <c:v>2037172.389076909</c:v>
                </c:pt>
                <c:pt idx="130">
                  <c:v>2010692.421405459</c:v>
                </c:pt>
                <c:pt idx="131">
                  <c:v>1991280.460002387</c:v>
                </c:pt>
                <c:pt idx="132">
                  <c:v>1961549.173544011</c:v>
                </c:pt>
                <c:pt idx="133">
                  <c:v>1945701.051029599</c:v>
                </c:pt>
                <c:pt idx="134">
                  <c:v>1918698.040716162</c:v>
                </c:pt>
                <c:pt idx="135">
                  <c:v>1898898.233270233</c:v>
                </c:pt>
                <c:pt idx="136">
                  <c:v>1885329.171764294</c:v>
                </c:pt>
                <c:pt idx="137">
                  <c:v>1880614.070148892</c:v>
                </c:pt>
                <c:pt idx="138">
                  <c:v>1880939.781779884</c:v>
                </c:pt>
                <c:pt idx="139">
                  <c:v>1867225.682555735</c:v>
                </c:pt>
                <c:pt idx="140">
                  <c:v>1843884.188917169</c:v>
                </c:pt>
                <c:pt idx="141">
                  <c:v>1820794.375598546</c:v>
                </c:pt>
                <c:pt idx="142">
                  <c:v>1809536.326690137</c:v>
                </c:pt>
                <c:pt idx="143">
                  <c:v>1784470.628519839</c:v>
                </c:pt>
                <c:pt idx="144">
                  <c:v>1765748.707582265</c:v>
                </c:pt>
                <c:pt idx="145">
                  <c:v>1746863.083094128</c:v>
                </c:pt>
                <c:pt idx="146">
                  <c:v>1735373.574846323</c:v>
                </c:pt>
                <c:pt idx="147">
                  <c:v>1723379.239897019</c:v>
                </c:pt>
                <c:pt idx="148">
                  <c:v>1704918.179763529</c:v>
                </c:pt>
                <c:pt idx="149">
                  <c:v>1690481.727782482</c:v>
                </c:pt>
                <c:pt idx="150">
                  <c:v>1668481.737032433</c:v>
                </c:pt>
                <c:pt idx="151">
                  <c:v>1655313.248857048</c:v>
                </c:pt>
                <c:pt idx="152">
                  <c:v>1637063.869715957</c:v>
                </c:pt>
                <c:pt idx="153">
                  <c:v>1621763.642243867</c:v>
                </c:pt>
                <c:pt idx="154">
                  <c:v>1610631.68694184</c:v>
                </c:pt>
                <c:pt idx="155">
                  <c:v>1607186.255812856</c:v>
                </c:pt>
                <c:pt idx="156">
                  <c:v>1607531.833637631</c:v>
                </c:pt>
                <c:pt idx="157">
                  <c:v>1597277.48152226</c:v>
                </c:pt>
                <c:pt idx="158">
                  <c:v>1580223.532231582</c:v>
                </c:pt>
                <c:pt idx="159">
                  <c:v>1563201.203183457</c:v>
                </c:pt>
                <c:pt idx="160">
                  <c:v>1555730.893271631</c:v>
                </c:pt>
                <c:pt idx="161">
                  <c:v>1537851.799818507</c:v>
                </c:pt>
                <c:pt idx="162">
                  <c:v>1523025.898802972</c:v>
                </c:pt>
                <c:pt idx="163">
                  <c:v>1508336.381401734</c:v>
                </c:pt>
                <c:pt idx="164">
                  <c:v>1500358.850260677</c:v>
                </c:pt>
                <c:pt idx="165">
                  <c:v>1492230.087323639</c:v>
                </c:pt>
                <c:pt idx="166">
                  <c:v>1478064.141819857</c:v>
                </c:pt>
                <c:pt idx="167">
                  <c:v>1468382.544540697</c:v>
                </c:pt>
                <c:pt idx="168">
                  <c:v>1452343.780072337</c:v>
                </c:pt>
                <c:pt idx="169">
                  <c:v>1443612.897860921</c:v>
                </c:pt>
                <c:pt idx="170">
                  <c:v>1427438.763048065</c:v>
                </c:pt>
                <c:pt idx="171">
                  <c:v>1416058.533356028</c:v>
                </c:pt>
                <c:pt idx="172">
                  <c:v>1408600.258471652</c:v>
                </c:pt>
                <c:pt idx="173">
                  <c:v>1405893.308014299</c:v>
                </c:pt>
                <c:pt idx="174">
                  <c:v>1406005.237512986</c:v>
                </c:pt>
                <c:pt idx="175">
                  <c:v>1398729.157567656</c:v>
                </c:pt>
                <c:pt idx="176">
                  <c:v>1386465.58235516</c:v>
                </c:pt>
                <c:pt idx="177">
                  <c:v>1373985.005364902</c:v>
                </c:pt>
                <c:pt idx="178">
                  <c:v>1367725.210795169</c:v>
                </c:pt>
                <c:pt idx="179">
                  <c:v>1367415.918466945</c:v>
                </c:pt>
                <c:pt idx="180">
                  <c:v>1352433.453005877</c:v>
                </c:pt>
                <c:pt idx="181">
                  <c:v>1341233.287736384</c:v>
                </c:pt>
                <c:pt idx="182">
                  <c:v>1333821.877583291</c:v>
                </c:pt>
                <c:pt idx="183">
                  <c:v>1326410.822640325</c:v>
                </c:pt>
                <c:pt idx="184">
                  <c:v>1315850.11603226</c:v>
                </c:pt>
                <c:pt idx="185">
                  <c:v>1307051.684414544</c:v>
                </c:pt>
                <c:pt idx="186">
                  <c:v>1293914.488912367</c:v>
                </c:pt>
                <c:pt idx="187">
                  <c:v>1285405.943297089</c:v>
                </c:pt>
                <c:pt idx="188">
                  <c:v>1274944.919503069</c:v>
                </c:pt>
                <c:pt idx="189">
                  <c:v>1265234.92039839</c:v>
                </c:pt>
                <c:pt idx="190">
                  <c:v>1258084.341331656</c:v>
                </c:pt>
                <c:pt idx="191">
                  <c:v>1256080.198986868</c:v>
                </c:pt>
                <c:pt idx="192">
                  <c:v>1256283.145467556</c:v>
                </c:pt>
                <c:pt idx="193">
                  <c:v>1250200.488846179</c:v>
                </c:pt>
                <c:pt idx="194">
                  <c:v>1240116.499410192</c:v>
                </c:pt>
                <c:pt idx="195">
                  <c:v>1230245.120922312</c:v>
                </c:pt>
                <c:pt idx="196">
                  <c:v>1226581.322643954</c:v>
                </c:pt>
                <c:pt idx="197">
                  <c:v>1226441.158991625</c:v>
                </c:pt>
                <c:pt idx="198">
                  <c:v>1214996.579797676</c:v>
                </c:pt>
                <c:pt idx="199">
                  <c:v>1205744.408391215</c:v>
                </c:pt>
                <c:pt idx="200">
                  <c:v>1201247.148268285</c:v>
                </c:pt>
                <c:pt idx="201">
                  <c:v>1196782.989910135</c:v>
                </c:pt>
                <c:pt idx="202">
                  <c:v>1188079.088618033</c:v>
                </c:pt>
                <c:pt idx="203">
                  <c:v>1183022.280483331</c:v>
                </c:pt>
                <c:pt idx="204">
                  <c:v>1173201.755541295</c:v>
                </c:pt>
                <c:pt idx="205">
                  <c:v>1168069.614846551</c:v>
                </c:pt>
                <c:pt idx="206">
                  <c:v>1156742.107387013</c:v>
                </c:pt>
                <c:pt idx="207">
                  <c:v>1149342.425770815</c:v>
                </c:pt>
                <c:pt idx="208">
                  <c:v>1144886.743819406</c:v>
                </c:pt>
                <c:pt idx="209">
                  <c:v>1143102.17067782</c:v>
                </c:pt>
                <c:pt idx="210">
                  <c:v>1143192.637097184</c:v>
                </c:pt>
                <c:pt idx="211">
                  <c:v>1138883.925769961</c:v>
                </c:pt>
                <c:pt idx="212">
                  <c:v>1132023.185507177</c:v>
                </c:pt>
                <c:pt idx="213">
                  <c:v>1124994.017584038</c:v>
                </c:pt>
                <c:pt idx="214">
                  <c:v>1121357.39303679</c:v>
                </c:pt>
                <c:pt idx="215">
                  <c:v>1121602.008324126</c:v>
                </c:pt>
                <c:pt idx="216">
                  <c:v>1112125.216774744</c:v>
                </c:pt>
                <c:pt idx="217">
                  <c:v>1105325.690111778</c:v>
                </c:pt>
                <c:pt idx="218">
                  <c:v>1100322.343802436</c:v>
                </c:pt>
                <c:pt idx="219">
                  <c:v>1095504.804153084</c:v>
                </c:pt>
                <c:pt idx="220">
                  <c:v>1089693.978688828</c:v>
                </c:pt>
                <c:pt idx="221">
                  <c:v>1084097.133896888</c:v>
                </c:pt>
                <c:pt idx="222">
                  <c:v>1075767.850756249</c:v>
                </c:pt>
                <c:pt idx="223">
                  <c:v>1070045.800339967</c:v>
                </c:pt>
                <c:pt idx="224">
                  <c:v>1064813.962950896</c:v>
                </c:pt>
                <c:pt idx="225">
                  <c:v>1058610.986451155</c:v>
                </c:pt>
                <c:pt idx="226">
                  <c:v>1053839.855018155</c:v>
                </c:pt>
                <c:pt idx="227">
                  <c:v>1052737.906828852</c:v>
                </c:pt>
                <c:pt idx="228">
                  <c:v>1052883.378760335</c:v>
                </c:pt>
                <c:pt idx="229">
                  <c:v>1049243.982380884</c:v>
                </c:pt>
                <c:pt idx="230">
                  <c:v>1049051.687872388</c:v>
                </c:pt>
                <c:pt idx="231">
                  <c:v>1041658.979616051</c:v>
                </c:pt>
                <c:pt idx="232">
                  <c:v>1037727.301132982</c:v>
                </c:pt>
                <c:pt idx="233">
                  <c:v>1034498.537827368</c:v>
                </c:pt>
                <c:pt idx="234">
                  <c:v>1028063.466151266</c:v>
                </c:pt>
                <c:pt idx="235">
                  <c:v>1022093.638798047</c:v>
                </c:pt>
                <c:pt idx="236">
                  <c:v>1020292.8120045</c:v>
                </c:pt>
                <c:pt idx="237">
                  <c:v>1020854.650889586</c:v>
                </c:pt>
                <c:pt idx="238">
                  <c:v>1015784.228303788</c:v>
                </c:pt>
                <c:pt idx="239">
                  <c:v>1014569.082342287</c:v>
                </c:pt>
                <c:pt idx="240">
                  <c:v>1009771.86286889</c:v>
                </c:pt>
                <c:pt idx="241">
                  <c:v>1008726.690352162</c:v>
                </c:pt>
                <c:pt idx="242">
                  <c:v>1000397.163991493</c:v>
                </c:pt>
                <c:pt idx="243">
                  <c:v>996183.5961416691</c:v>
                </c:pt>
                <c:pt idx="244">
                  <c:v>994381.5569624555</c:v>
                </c:pt>
                <c:pt idx="245">
                  <c:v>993185.2598785324</c:v>
                </c:pt>
                <c:pt idx="246">
                  <c:v>993084.7917323165</c:v>
                </c:pt>
                <c:pt idx="247">
                  <c:v>991059.0658810866</c:v>
                </c:pt>
                <c:pt idx="248">
                  <c:v>991299.9834063152</c:v>
                </c:pt>
                <c:pt idx="249">
                  <c:v>987334.4614557102</c:v>
                </c:pt>
                <c:pt idx="250">
                  <c:v>986163.1952703724</c:v>
                </c:pt>
                <c:pt idx="251">
                  <c:v>985772.7160913883</c:v>
                </c:pt>
                <c:pt idx="252">
                  <c:v>981207.0745635293</c:v>
                </c:pt>
                <c:pt idx="253">
                  <c:v>978267.6318517608</c:v>
                </c:pt>
                <c:pt idx="254">
                  <c:v>974640.4299494463</c:v>
                </c:pt>
                <c:pt idx="255">
                  <c:v>975605.593515034</c:v>
                </c:pt>
                <c:pt idx="256">
                  <c:v>972312.7594320189</c:v>
                </c:pt>
                <c:pt idx="257">
                  <c:v>968341.9060167667</c:v>
                </c:pt>
                <c:pt idx="258">
                  <c:v>969103.641989118</c:v>
                </c:pt>
                <c:pt idx="259">
                  <c:v>963278.8985112112</c:v>
                </c:pt>
                <c:pt idx="260">
                  <c:v>964040.4711216316</c:v>
                </c:pt>
                <c:pt idx="261">
                  <c:v>962059.3382690523</c:v>
                </c:pt>
                <c:pt idx="262">
                  <c:v>959871.7996160561</c:v>
                </c:pt>
                <c:pt idx="263">
                  <c:v>959809.6519183264</c:v>
                </c:pt>
                <c:pt idx="264">
                  <c:v>959752.1157604927</c:v>
                </c:pt>
                <c:pt idx="265">
                  <c:v>959800.4585554416</c:v>
                </c:pt>
                <c:pt idx="266">
                  <c:v>958555.2243823031</c:v>
                </c:pt>
                <c:pt idx="267">
                  <c:v>958822.9096312969</c:v>
                </c:pt>
                <c:pt idx="268">
                  <c:v>955088.1681691725</c:v>
                </c:pt>
                <c:pt idx="269">
                  <c:v>955030.9750731994</c:v>
                </c:pt>
                <c:pt idx="270">
                  <c:v>955252.3203133382</c:v>
                </c:pt>
                <c:pt idx="271">
                  <c:v>952366.7497468723</c:v>
                </c:pt>
                <c:pt idx="272">
                  <c:v>949424.0280316948</c:v>
                </c:pt>
                <c:pt idx="273">
                  <c:v>953917.8977106228</c:v>
                </c:pt>
                <c:pt idx="274">
                  <c:v>954651.7840916066</c:v>
                </c:pt>
                <c:pt idx="275">
                  <c:v>955744.3886489698</c:v>
                </c:pt>
                <c:pt idx="276">
                  <c:v>955941.3295465361</c:v>
                </c:pt>
                <c:pt idx="277">
                  <c:v>957450.2783748315</c:v>
                </c:pt>
                <c:pt idx="278">
                  <c:v>951719.8322681163</c:v>
                </c:pt>
                <c:pt idx="279">
                  <c:v>954080.2927696382</c:v>
                </c:pt>
                <c:pt idx="280">
                  <c:v>954528.2781075513</c:v>
                </c:pt>
                <c:pt idx="281">
                  <c:v>954582.0889042522</c:v>
                </c:pt>
                <c:pt idx="282">
                  <c:v>953647.6043652387</c:v>
                </c:pt>
                <c:pt idx="283">
                  <c:v>953364.7424752364</c:v>
                </c:pt>
                <c:pt idx="284">
                  <c:v>953079.3136034716</c:v>
                </c:pt>
                <c:pt idx="285">
                  <c:v>953002.882636181</c:v>
                </c:pt>
                <c:pt idx="286">
                  <c:v>954160.5564487968</c:v>
                </c:pt>
                <c:pt idx="287">
                  <c:v>952478.6612715338</c:v>
                </c:pt>
                <c:pt idx="288">
                  <c:v>954019.2277186024</c:v>
                </c:pt>
                <c:pt idx="289">
                  <c:v>952846.1147005631</c:v>
                </c:pt>
                <c:pt idx="290">
                  <c:v>954697.1496068343</c:v>
                </c:pt>
                <c:pt idx="291">
                  <c:v>950814.2363174978</c:v>
                </c:pt>
                <c:pt idx="292">
                  <c:v>950312.7589857304</c:v>
                </c:pt>
                <c:pt idx="293">
                  <c:v>948944.9825966196</c:v>
                </c:pt>
                <c:pt idx="294">
                  <c:v>951511.5904161851</c:v>
                </c:pt>
                <c:pt idx="295">
                  <c:v>950708.2313642156</c:v>
                </c:pt>
                <c:pt idx="296">
                  <c:v>950493.8209924817</c:v>
                </c:pt>
                <c:pt idx="297">
                  <c:v>950925.7780820461</c:v>
                </c:pt>
                <c:pt idx="298">
                  <c:v>950828.7288410953</c:v>
                </c:pt>
                <c:pt idx="299">
                  <c:v>951299.9370563452</c:v>
                </c:pt>
                <c:pt idx="300">
                  <c:v>950070.5172225115</c:v>
                </c:pt>
                <c:pt idx="301">
                  <c:v>951684.9381691352</c:v>
                </c:pt>
                <c:pt idx="302">
                  <c:v>951518.9652178535</c:v>
                </c:pt>
                <c:pt idx="303">
                  <c:v>952217.6200948178</c:v>
                </c:pt>
                <c:pt idx="304">
                  <c:v>952119.9089570385</c:v>
                </c:pt>
                <c:pt idx="305">
                  <c:v>951684.1999744661</c:v>
                </c:pt>
                <c:pt idx="306">
                  <c:v>951930.0722822639</c:v>
                </c:pt>
                <c:pt idx="307">
                  <c:v>952059.8906427717</c:v>
                </c:pt>
                <c:pt idx="308">
                  <c:v>952824.6301751983</c:v>
                </c:pt>
                <c:pt idx="309">
                  <c:v>951209.0705084479</c:v>
                </c:pt>
                <c:pt idx="310">
                  <c:v>951355.9201913247</c:v>
                </c:pt>
                <c:pt idx="311">
                  <c:v>953443.0198476511</c:v>
                </c:pt>
                <c:pt idx="312">
                  <c:v>951850.8205829649</c:v>
                </c:pt>
                <c:pt idx="313">
                  <c:v>953487.1942482347</c:v>
                </c:pt>
                <c:pt idx="314">
                  <c:v>951516.8170469534</c:v>
                </c:pt>
                <c:pt idx="315">
                  <c:v>950966.3785779958</c:v>
                </c:pt>
                <c:pt idx="316">
                  <c:v>951664.8825406625</c:v>
                </c:pt>
                <c:pt idx="317">
                  <c:v>951600.2470852365</c:v>
                </c:pt>
                <c:pt idx="318">
                  <c:v>952112.3313007613</c:v>
                </c:pt>
                <c:pt idx="319">
                  <c:v>952383.2542056983</c:v>
                </c:pt>
                <c:pt idx="320">
                  <c:v>951811.7474981901</c:v>
                </c:pt>
                <c:pt idx="321">
                  <c:v>949461.0837381379</c:v>
                </c:pt>
                <c:pt idx="322">
                  <c:v>948977.5070786233</c:v>
                </c:pt>
                <c:pt idx="323">
                  <c:v>948912.0378879298</c:v>
                </c:pt>
                <c:pt idx="324">
                  <c:v>949127.0434876895</c:v>
                </c:pt>
                <c:pt idx="325">
                  <c:v>948942.2349862932</c:v>
                </c:pt>
                <c:pt idx="326">
                  <c:v>949736.1554979322</c:v>
                </c:pt>
                <c:pt idx="327">
                  <c:v>949884.4914989062</c:v>
                </c:pt>
                <c:pt idx="328">
                  <c:v>949484.2882997884</c:v>
                </c:pt>
                <c:pt idx="329">
                  <c:v>949843.5615835297</c:v>
                </c:pt>
                <c:pt idx="330">
                  <c:v>950168.4438582136</c:v>
                </c:pt>
                <c:pt idx="331">
                  <c:v>949792.1928307642</c:v>
                </c:pt>
                <c:pt idx="332">
                  <c:v>949834.0132474701</c:v>
                </c:pt>
                <c:pt idx="333">
                  <c:v>949800.5736373797</c:v>
                </c:pt>
                <c:pt idx="334">
                  <c:v>950078.1392235738</c:v>
                </c:pt>
                <c:pt idx="335">
                  <c:v>950402.8839995378</c:v>
                </c:pt>
                <c:pt idx="336">
                  <c:v>949653.4175246475</c:v>
                </c:pt>
                <c:pt idx="337">
                  <c:v>949895.7131264826</c:v>
                </c:pt>
                <c:pt idx="338">
                  <c:v>950042.5269339232</c:v>
                </c:pt>
                <c:pt idx="339">
                  <c:v>949784.4343219552</c:v>
                </c:pt>
                <c:pt idx="340">
                  <c:v>950238.7621344446</c:v>
                </c:pt>
                <c:pt idx="341">
                  <c:v>951128.960662692</c:v>
                </c:pt>
                <c:pt idx="342">
                  <c:v>951204.4674424737</c:v>
                </c:pt>
                <c:pt idx="343">
                  <c:v>950886.9877793313</c:v>
                </c:pt>
                <c:pt idx="344">
                  <c:v>950791.2771815936</c:v>
                </c:pt>
                <c:pt idx="345">
                  <c:v>951111.8940284626</c:v>
                </c:pt>
                <c:pt idx="346">
                  <c:v>950988.0170130606</c:v>
                </c:pt>
                <c:pt idx="347">
                  <c:v>950860.5235907271</c:v>
                </c:pt>
                <c:pt idx="348">
                  <c:v>950833.7796871205</c:v>
                </c:pt>
                <c:pt idx="349">
                  <c:v>950526.6502314536</c:v>
                </c:pt>
                <c:pt idx="350">
                  <c:v>950847.9259501878</c:v>
                </c:pt>
                <c:pt idx="351">
                  <c:v>950910.1338034025</c:v>
                </c:pt>
                <c:pt idx="352">
                  <c:v>951130.4518610028</c:v>
                </c:pt>
                <c:pt idx="353">
                  <c:v>951065.2186834371</c:v>
                </c:pt>
                <c:pt idx="354">
                  <c:v>950851.3912391692</c:v>
                </c:pt>
                <c:pt idx="355">
                  <c:v>951264.1128759421</c:v>
                </c:pt>
                <c:pt idx="356">
                  <c:v>951264.5782021296</c:v>
                </c:pt>
                <c:pt idx="357">
                  <c:v>951073.3547728269</c:v>
                </c:pt>
                <c:pt idx="358">
                  <c:v>950919.2285018514</c:v>
                </c:pt>
                <c:pt idx="359">
                  <c:v>951935.6164952364</c:v>
                </c:pt>
                <c:pt idx="360">
                  <c:v>951695.1430712949</c:v>
                </c:pt>
                <c:pt idx="361">
                  <c:v>950734.5590031586</c:v>
                </c:pt>
                <c:pt idx="362">
                  <c:v>950717.865777671</c:v>
                </c:pt>
                <c:pt idx="363">
                  <c:v>950626.6598017702</c:v>
                </c:pt>
                <c:pt idx="364">
                  <c:v>950773.915291292</c:v>
                </c:pt>
                <c:pt idx="365">
                  <c:v>950014.0363461475</c:v>
                </c:pt>
                <c:pt idx="366">
                  <c:v>950375.6516276289</c:v>
                </c:pt>
                <c:pt idx="367">
                  <c:v>951256.4436001937</c:v>
                </c:pt>
                <c:pt idx="368">
                  <c:v>950468.0330319158</c:v>
                </c:pt>
                <c:pt idx="369">
                  <c:v>950466.1959849567</c:v>
                </c:pt>
                <c:pt idx="370">
                  <c:v>950416.7651505691</c:v>
                </c:pt>
                <c:pt idx="371">
                  <c:v>950499.5251609777</c:v>
                </c:pt>
                <c:pt idx="372">
                  <c:v>950313.7040844122</c:v>
                </c:pt>
                <c:pt idx="373">
                  <c:v>950737.3910335419</c:v>
                </c:pt>
                <c:pt idx="374">
                  <c:v>950559.8246350894</c:v>
                </c:pt>
                <c:pt idx="375">
                  <c:v>950666.5145831645</c:v>
                </c:pt>
                <c:pt idx="376">
                  <c:v>950920.0284812762</c:v>
                </c:pt>
                <c:pt idx="377">
                  <c:v>950654.5368985182</c:v>
                </c:pt>
                <c:pt idx="378">
                  <c:v>950510.4109901199</c:v>
                </c:pt>
                <c:pt idx="379">
                  <c:v>950610.4544550885</c:v>
                </c:pt>
                <c:pt idx="380">
                  <c:v>951224.5569668729</c:v>
                </c:pt>
                <c:pt idx="381">
                  <c:v>950570.5252175308</c:v>
                </c:pt>
                <c:pt idx="382">
                  <c:v>950260.2407658998</c:v>
                </c:pt>
                <c:pt idx="383">
                  <c:v>950709.3455854451</c:v>
                </c:pt>
                <c:pt idx="384">
                  <c:v>950593.2210958423</c:v>
                </c:pt>
                <c:pt idx="385">
                  <c:v>950590.6300548627</c:v>
                </c:pt>
                <c:pt idx="386">
                  <c:v>950297.771675869</c:v>
                </c:pt>
                <c:pt idx="387">
                  <c:v>950659.1846070212</c:v>
                </c:pt>
                <c:pt idx="388">
                  <c:v>950530.092624311</c:v>
                </c:pt>
                <c:pt idx="389">
                  <c:v>950449.4702576339</c:v>
                </c:pt>
                <c:pt idx="390">
                  <c:v>950421.6699384059</c:v>
                </c:pt>
                <c:pt idx="391">
                  <c:v>950709.4888988389</c:v>
                </c:pt>
                <c:pt idx="392">
                  <c:v>950606.6040398572</c:v>
                </c:pt>
                <c:pt idx="393">
                  <c:v>950540.0324505029</c:v>
                </c:pt>
                <c:pt idx="394">
                  <c:v>950580.7510421195</c:v>
                </c:pt>
                <c:pt idx="395">
                  <c:v>950540.1378530392</c:v>
                </c:pt>
                <c:pt idx="396">
                  <c:v>950619.9816043574</c:v>
                </c:pt>
                <c:pt idx="397">
                  <c:v>950908.9288415672</c:v>
                </c:pt>
                <c:pt idx="398">
                  <c:v>950825.1594874331</c:v>
                </c:pt>
                <c:pt idx="399">
                  <c:v>950742.949517587</c:v>
                </c:pt>
                <c:pt idx="400">
                  <c:v>950895.0808594237</c:v>
                </c:pt>
                <c:pt idx="401">
                  <c:v>950884.8778889274</c:v>
                </c:pt>
                <c:pt idx="402">
                  <c:v>950821.740093826</c:v>
                </c:pt>
                <c:pt idx="403">
                  <c:v>950807.1329532545</c:v>
                </c:pt>
                <c:pt idx="404">
                  <c:v>950852.941297579</c:v>
                </c:pt>
                <c:pt idx="405">
                  <c:v>950652.3269772686</c:v>
                </c:pt>
                <c:pt idx="406">
                  <c:v>950617.5855765091</c:v>
                </c:pt>
                <c:pt idx="407">
                  <c:v>950579.3741798316</c:v>
                </c:pt>
                <c:pt idx="408">
                  <c:v>950543.4328522254</c:v>
                </c:pt>
                <c:pt idx="409">
                  <c:v>950711.5998815364</c:v>
                </c:pt>
                <c:pt idx="410">
                  <c:v>950542.838480445</c:v>
                </c:pt>
                <c:pt idx="411">
                  <c:v>950582.2984644197</c:v>
                </c:pt>
                <c:pt idx="412">
                  <c:v>950687.7473093442</c:v>
                </c:pt>
                <c:pt idx="413">
                  <c:v>950705.0453927454</c:v>
                </c:pt>
                <c:pt idx="414">
                  <c:v>950759.6909927453</c:v>
                </c:pt>
                <c:pt idx="415">
                  <c:v>950665.332954154</c:v>
                </c:pt>
                <c:pt idx="416">
                  <c:v>950717.0868502714</c:v>
                </c:pt>
                <c:pt idx="417">
                  <c:v>950591.095301545</c:v>
                </c:pt>
                <c:pt idx="418">
                  <c:v>950618.3172066631</c:v>
                </c:pt>
                <c:pt idx="419">
                  <c:v>950538.6286070809</c:v>
                </c:pt>
                <c:pt idx="420">
                  <c:v>950529.9886053246</c:v>
                </c:pt>
                <c:pt idx="421">
                  <c:v>950524.5962061088</c:v>
                </c:pt>
                <c:pt idx="422">
                  <c:v>950543.0949048751</c:v>
                </c:pt>
                <c:pt idx="423">
                  <c:v>950613.4490299724</c:v>
                </c:pt>
                <c:pt idx="424">
                  <c:v>950619.6139675848</c:v>
                </c:pt>
                <c:pt idx="425">
                  <c:v>950532.5203484384</c:v>
                </c:pt>
                <c:pt idx="426">
                  <c:v>950571.5089053379</c:v>
                </c:pt>
                <c:pt idx="427">
                  <c:v>950601.8322868486</c:v>
                </c:pt>
                <c:pt idx="428">
                  <c:v>950599.9017410855</c:v>
                </c:pt>
                <c:pt idx="429">
                  <c:v>950633.4798822092</c:v>
                </c:pt>
                <c:pt idx="430">
                  <c:v>950612.7209254004</c:v>
                </c:pt>
                <c:pt idx="431">
                  <c:v>950631.7236940283</c:v>
                </c:pt>
                <c:pt idx="432">
                  <c:v>950603.1161350812</c:v>
                </c:pt>
                <c:pt idx="433">
                  <c:v>950492.0876376417</c:v>
                </c:pt>
                <c:pt idx="434">
                  <c:v>950517.8918898577</c:v>
                </c:pt>
                <c:pt idx="435">
                  <c:v>950681.2391120722</c:v>
                </c:pt>
                <c:pt idx="436">
                  <c:v>950675.3827006108</c:v>
                </c:pt>
                <c:pt idx="437">
                  <c:v>950776.398529688</c:v>
                </c:pt>
                <c:pt idx="438">
                  <c:v>950673.875258587</c:v>
                </c:pt>
                <c:pt idx="439">
                  <c:v>950768.7432192386</c:v>
                </c:pt>
                <c:pt idx="440">
                  <c:v>950660.7316870409</c:v>
                </c:pt>
                <c:pt idx="441">
                  <c:v>950754.3484682364</c:v>
                </c:pt>
                <c:pt idx="442">
                  <c:v>950642.4139026379</c:v>
                </c:pt>
                <c:pt idx="443">
                  <c:v>950586.2484888986</c:v>
                </c:pt>
                <c:pt idx="444">
                  <c:v>950614.5259889602</c:v>
                </c:pt>
                <c:pt idx="445">
                  <c:v>950627.6389853423</c:v>
                </c:pt>
                <c:pt idx="446">
                  <c:v>950675.0126405195</c:v>
                </c:pt>
                <c:pt idx="447">
                  <c:v>950678.1696149216</c:v>
                </c:pt>
                <c:pt idx="448">
                  <c:v>950625.0651753737</c:v>
                </c:pt>
                <c:pt idx="449">
                  <c:v>950622.5945523708</c:v>
                </c:pt>
                <c:pt idx="450">
                  <c:v>950635.3305557994</c:v>
                </c:pt>
                <c:pt idx="451">
                  <c:v>950661.7401705236</c:v>
                </c:pt>
                <c:pt idx="452">
                  <c:v>950605.9598321664</c:v>
                </c:pt>
                <c:pt idx="453">
                  <c:v>950638.5625027551</c:v>
                </c:pt>
                <c:pt idx="454">
                  <c:v>950606.1095292376</c:v>
                </c:pt>
                <c:pt idx="455">
                  <c:v>950601.1631779192</c:v>
                </c:pt>
                <c:pt idx="456">
                  <c:v>950667.8162587129</c:v>
                </c:pt>
                <c:pt idx="457">
                  <c:v>950640.5518503932</c:v>
                </c:pt>
                <c:pt idx="458">
                  <c:v>950665.2386277271</c:v>
                </c:pt>
                <c:pt idx="459">
                  <c:v>950653.6434409956</c:v>
                </c:pt>
                <c:pt idx="460">
                  <c:v>950661.1105495188</c:v>
                </c:pt>
                <c:pt idx="461">
                  <c:v>950646.2094681206</c:v>
                </c:pt>
                <c:pt idx="462">
                  <c:v>950611.4511298731</c:v>
                </c:pt>
                <c:pt idx="463">
                  <c:v>950656.7011998772</c:v>
                </c:pt>
                <c:pt idx="464">
                  <c:v>950630.8672616262</c:v>
                </c:pt>
                <c:pt idx="465">
                  <c:v>950621.9295872493</c:v>
                </c:pt>
                <c:pt idx="466">
                  <c:v>950679.3258108617</c:v>
                </c:pt>
                <c:pt idx="467">
                  <c:v>950627.2304924772</c:v>
                </c:pt>
                <c:pt idx="468">
                  <c:v>950599.2747333766</c:v>
                </c:pt>
                <c:pt idx="469">
                  <c:v>950640.1162760472</c:v>
                </c:pt>
                <c:pt idx="470">
                  <c:v>950675.7349958281</c:v>
                </c:pt>
                <c:pt idx="471">
                  <c:v>950619.1106082475</c:v>
                </c:pt>
                <c:pt idx="472">
                  <c:v>950646.7257780898</c:v>
                </c:pt>
                <c:pt idx="473">
                  <c:v>950633.8036971012</c:v>
                </c:pt>
                <c:pt idx="474">
                  <c:v>950557.7805734003</c:v>
                </c:pt>
                <c:pt idx="475">
                  <c:v>950646.6251273259</c:v>
                </c:pt>
                <c:pt idx="476">
                  <c:v>950610.5191394696</c:v>
                </c:pt>
                <c:pt idx="477">
                  <c:v>950643.0085414064</c:v>
                </c:pt>
                <c:pt idx="478">
                  <c:v>950638.1233087506</c:v>
                </c:pt>
                <c:pt idx="479">
                  <c:v>950669.1810505626</c:v>
                </c:pt>
                <c:pt idx="480">
                  <c:v>950658.151390322</c:v>
                </c:pt>
                <c:pt idx="481">
                  <c:v>950667.9186193597</c:v>
                </c:pt>
                <c:pt idx="482">
                  <c:v>950661.1574269285</c:v>
                </c:pt>
                <c:pt idx="483">
                  <c:v>950680.3458494589</c:v>
                </c:pt>
                <c:pt idx="484">
                  <c:v>950670.4936782422</c:v>
                </c:pt>
                <c:pt idx="485">
                  <c:v>950661.9843316259</c:v>
                </c:pt>
                <c:pt idx="486">
                  <c:v>950683.1424487146</c:v>
                </c:pt>
                <c:pt idx="487">
                  <c:v>950658.9606650969</c:v>
                </c:pt>
                <c:pt idx="488">
                  <c:v>950655.8153536214</c:v>
                </c:pt>
                <c:pt idx="489">
                  <c:v>950642.4503087237</c:v>
                </c:pt>
                <c:pt idx="490">
                  <c:v>950619.4662274816</c:v>
                </c:pt>
                <c:pt idx="491">
                  <c:v>950621.3829006064</c:v>
                </c:pt>
                <c:pt idx="492">
                  <c:v>950621.7252585</c:v>
                </c:pt>
                <c:pt idx="493">
                  <c:v>950619.5776555929</c:v>
                </c:pt>
                <c:pt idx="494">
                  <c:v>950599.1899879108</c:v>
                </c:pt>
                <c:pt idx="495">
                  <c:v>950613.6260140535</c:v>
                </c:pt>
                <c:pt idx="496">
                  <c:v>950597.6788713145</c:v>
                </c:pt>
                <c:pt idx="497">
                  <c:v>950587.2476189848</c:v>
                </c:pt>
                <c:pt idx="498">
                  <c:v>950604.7247924679</c:v>
                </c:pt>
                <c:pt idx="499">
                  <c:v>950599.6190403466</c:v>
                </c:pt>
                <c:pt idx="500">
                  <c:v>950579.3636570121</c:v>
                </c:pt>
                <c:pt idx="501">
                  <c:v>950611.0410583245</c:v>
                </c:pt>
                <c:pt idx="502">
                  <c:v>950619.074805949</c:v>
                </c:pt>
                <c:pt idx="503">
                  <c:v>950604.783217985</c:v>
                </c:pt>
                <c:pt idx="504">
                  <c:v>950652.7627387117</c:v>
                </c:pt>
                <c:pt idx="505">
                  <c:v>950655.3074769005</c:v>
                </c:pt>
                <c:pt idx="506">
                  <c:v>950656.4967193881</c:v>
                </c:pt>
                <c:pt idx="507">
                  <c:v>950650.6864371538</c:v>
                </c:pt>
                <c:pt idx="508">
                  <c:v>950696.1309706791</c:v>
                </c:pt>
                <c:pt idx="509">
                  <c:v>950665.4281553337</c:v>
                </c:pt>
                <c:pt idx="510">
                  <c:v>950660.0341688066</c:v>
                </c:pt>
                <c:pt idx="511">
                  <c:v>950653.4007639138</c:v>
                </c:pt>
                <c:pt idx="512">
                  <c:v>950664.7485601694</c:v>
                </c:pt>
                <c:pt idx="513">
                  <c:v>950648.8435540523</c:v>
                </c:pt>
                <c:pt idx="514">
                  <c:v>950655.2128224371</c:v>
                </c:pt>
                <c:pt idx="515">
                  <c:v>950645.9928898945</c:v>
                </c:pt>
                <c:pt idx="516">
                  <c:v>950657.5135097353</c:v>
                </c:pt>
                <c:pt idx="517">
                  <c:v>950654.751174686</c:v>
                </c:pt>
                <c:pt idx="518">
                  <c:v>950651.3163442774</c:v>
                </c:pt>
                <c:pt idx="519">
                  <c:v>950659.7647833037</c:v>
                </c:pt>
                <c:pt idx="520">
                  <c:v>950653.2604914269</c:v>
                </c:pt>
                <c:pt idx="521">
                  <c:v>950644.0546723063</c:v>
                </c:pt>
                <c:pt idx="522">
                  <c:v>950646.6774850806</c:v>
                </c:pt>
                <c:pt idx="523">
                  <c:v>950634.9766652144</c:v>
                </c:pt>
                <c:pt idx="524">
                  <c:v>950630.8233199395</c:v>
                </c:pt>
                <c:pt idx="525">
                  <c:v>950640.9077812163</c:v>
                </c:pt>
                <c:pt idx="526">
                  <c:v>950655.3188180141</c:v>
                </c:pt>
                <c:pt idx="527">
                  <c:v>950656.5578170641</c:v>
                </c:pt>
                <c:pt idx="528">
                  <c:v>950671.005814964</c:v>
                </c:pt>
                <c:pt idx="529">
                  <c:v>950659.6013437686</c:v>
                </c:pt>
                <c:pt idx="530">
                  <c:v>950658.1638302921</c:v>
                </c:pt>
                <c:pt idx="531">
                  <c:v>950661.2892764471</c:v>
                </c:pt>
                <c:pt idx="532">
                  <c:v>950654.6492864593</c:v>
                </c:pt>
                <c:pt idx="533">
                  <c:v>950663.1645619527</c:v>
                </c:pt>
                <c:pt idx="534">
                  <c:v>950658.7016051885</c:v>
                </c:pt>
                <c:pt idx="535">
                  <c:v>950661.9245160285</c:v>
                </c:pt>
                <c:pt idx="536">
                  <c:v>950661.9430867531</c:v>
                </c:pt>
                <c:pt idx="537">
                  <c:v>950665.5114857224</c:v>
                </c:pt>
                <c:pt idx="538">
                  <c:v>950658.2310411243</c:v>
                </c:pt>
                <c:pt idx="539">
                  <c:v>950666.507644144</c:v>
                </c:pt>
                <c:pt idx="540">
                  <c:v>950659.2263911956</c:v>
                </c:pt>
                <c:pt idx="541">
                  <c:v>950661.7234962697</c:v>
                </c:pt>
                <c:pt idx="542">
                  <c:v>950682.461193586</c:v>
                </c:pt>
                <c:pt idx="543">
                  <c:v>950665.4920335864</c:v>
                </c:pt>
                <c:pt idx="544">
                  <c:v>950659.2091027615</c:v>
                </c:pt>
                <c:pt idx="545">
                  <c:v>950655.4842892244</c:v>
                </c:pt>
                <c:pt idx="546">
                  <c:v>950651.0993035737</c:v>
                </c:pt>
                <c:pt idx="547">
                  <c:v>950658.1573433776</c:v>
                </c:pt>
                <c:pt idx="548">
                  <c:v>950654.47611256</c:v>
                </c:pt>
                <c:pt idx="549">
                  <c:v>950651.6500075764</c:v>
                </c:pt>
                <c:pt idx="550">
                  <c:v>950649.4422239827</c:v>
                </c:pt>
                <c:pt idx="551">
                  <c:v>950646.8462563299</c:v>
                </c:pt>
                <c:pt idx="552">
                  <c:v>950649.8473916744</c:v>
                </c:pt>
                <c:pt idx="553">
                  <c:v>950642.98692575</c:v>
                </c:pt>
                <c:pt idx="554">
                  <c:v>950650.8175762001</c:v>
                </c:pt>
                <c:pt idx="555">
                  <c:v>950656.7772017618</c:v>
                </c:pt>
                <c:pt idx="556">
                  <c:v>950649.7311448555</c:v>
                </c:pt>
                <c:pt idx="557">
                  <c:v>950646.3784475776</c:v>
                </c:pt>
                <c:pt idx="558">
                  <c:v>950645.4579862221</c:v>
                </c:pt>
                <c:pt idx="559">
                  <c:v>950648.5827488764</c:v>
                </c:pt>
                <c:pt idx="560">
                  <c:v>950643.9772921207</c:v>
                </c:pt>
                <c:pt idx="561">
                  <c:v>950641.0718304235</c:v>
                </c:pt>
                <c:pt idx="562">
                  <c:v>950635.4431012153</c:v>
                </c:pt>
                <c:pt idx="563">
                  <c:v>950641.3105560892</c:v>
                </c:pt>
                <c:pt idx="564">
                  <c:v>950643.0915111299</c:v>
                </c:pt>
                <c:pt idx="565">
                  <c:v>950647.815552252</c:v>
                </c:pt>
                <c:pt idx="566">
                  <c:v>950651.3537213508</c:v>
                </c:pt>
                <c:pt idx="567">
                  <c:v>950649.4945863172</c:v>
                </c:pt>
                <c:pt idx="568">
                  <c:v>950646.5398851688</c:v>
                </c:pt>
                <c:pt idx="569">
                  <c:v>950641.8315191297</c:v>
                </c:pt>
                <c:pt idx="570">
                  <c:v>950644.9129247138</c:v>
                </c:pt>
                <c:pt idx="571">
                  <c:v>950642.9314237926</c:v>
                </c:pt>
                <c:pt idx="572">
                  <c:v>950645.6076020264</c:v>
                </c:pt>
                <c:pt idx="573">
                  <c:v>950642.5709734662</c:v>
                </c:pt>
                <c:pt idx="574">
                  <c:v>950648.823854618</c:v>
                </c:pt>
                <c:pt idx="575">
                  <c:v>950646.9620064688</c:v>
                </c:pt>
                <c:pt idx="576">
                  <c:v>950649.2983936453</c:v>
                </c:pt>
                <c:pt idx="577">
                  <c:v>950653.432978143</c:v>
                </c:pt>
                <c:pt idx="578">
                  <c:v>950647.6348551917</c:v>
                </c:pt>
                <c:pt idx="579">
                  <c:v>950652.4398631639</c:v>
                </c:pt>
                <c:pt idx="580">
                  <c:v>950653.2730441892</c:v>
                </c:pt>
                <c:pt idx="581">
                  <c:v>950658.2292785964</c:v>
                </c:pt>
                <c:pt idx="582">
                  <c:v>950650.8994798484</c:v>
                </c:pt>
                <c:pt idx="583">
                  <c:v>950653.937028067</c:v>
                </c:pt>
                <c:pt idx="584">
                  <c:v>950650.4257040408</c:v>
                </c:pt>
                <c:pt idx="585">
                  <c:v>950644.890284743</c:v>
                </c:pt>
                <c:pt idx="586">
                  <c:v>950651.1002603855</c:v>
                </c:pt>
                <c:pt idx="587">
                  <c:v>950646.5403980394</c:v>
                </c:pt>
                <c:pt idx="588">
                  <c:v>950653.9529209572</c:v>
                </c:pt>
                <c:pt idx="589">
                  <c:v>950654.525972429</c:v>
                </c:pt>
                <c:pt idx="590">
                  <c:v>950653.1923756648</c:v>
                </c:pt>
                <c:pt idx="591">
                  <c:v>950652.6894631312</c:v>
                </c:pt>
                <c:pt idx="592">
                  <c:v>950655.4439841987</c:v>
                </c:pt>
                <c:pt idx="593">
                  <c:v>950654.4879868877</c:v>
                </c:pt>
                <c:pt idx="594">
                  <c:v>950656.6790844162</c:v>
                </c:pt>
                <c:pt idx="595">
                  <c:v>950654.0035235347</c:v>
                </c:pt>
                <c:pt idx="596">
                  <c:v>950655.7298768633</c:v>
                </c:pt>
                <c:pt idx="597">
                  <c:v>950653.9841102128</c:v>
                </c:pt>
                <c:pt idx="598">
                  <c:v>950656.5162526056</c:v>
                </c:pt>
                <c:pt idx="599">
                  <c:v>950655.1759591175</c:v>
                </c:pt>
                <c:pt idx="600">
                  <c:v>950655.7068702265</c:v>
                </c:pt>
                <c:pt idx="601">
                  <c:v>950652.2969820623</c:v>
                </c:pt>
                <c:pt idx="602">
                  <c:v>950652.5059217255</c:v>
                </c:pt>
                <c:pt idx="603">
                  <c:v>950653.7884387886</c:v>
                </c:pt>
                <c:pt idx="604">
                  <c:v>950652.605948502</c:v>
                </c:pt>
                <c:pt idx="605">
                  <c:v>950650.4168729102</c:v>
                </c:pt>
                <c:pt idx="606">
                  <c:v>950651.8780816918</c:v>
                </c:pt>
                <c:pt idx="607">
                  <c:v>950653.4873143719</c:v>
                </c:pt>
                <c:pt idx="608">
                  <c:v>950653.5670955713</c:v>
                </c:pt>
                <c:pt idx="609">
                  <c:v>950652.1874525638</c:v>
                </c:pt>
                <c:pt idx="610">
                  <c:v>950653.7642374088</c:v>
                </c:pt>
                <c:pt idx="611">
                  <c:v>950650.4520552719</c:v>
                </c:pt>
                <c:pt idx="612">
                  <c:v>950653.0686444796</c:v>
                </c:pt>
                <c:pt idx="613">
                  <c:v>950650.8465248245</c:v>
                </c:pt>
                <c:pt idx="614">
                  <c:v>950652.3039335624</c:v>
                </c:pt>
                <c:pt idx="615">
                  <c:v>950653.4295891244</c:v>
                </c:pt>
                <c:pt idx="616">
                  <c:v>950653.1182873973</c:v>
                </c:pt>
                <c:pt idx="617">
                  <c:v>950649.1657768299</c:v>
                </c:pt>
                <c:pt idx="618">
                  <c:v>950652.3316899476</c:v>
                </c:pt>
                <c:pt idx="619">
                  <c:v>950655.5993937657</c:v>
                </c:pt>
                <c:pt idx="620">
                  <c:v>950653.8419015696</c:v>
                </c:pt>
                <c:pt idx="621">
                  <c:v>950653.512974931</c:v>
                </c:pt>
                <c:pt idx="622">
                  <c:v>950653.4374411433</c:v>
                </c:pt>
                <c:pt idx="623">
                  <c:v>950656.3115162137</c:v>
                </c:pt>
                <c:pt idx="624">
                  <c:v>950653.0507767707</c:v>
                </c:pt>
                <c:pt idx="625">
                  <c:v>950653.7935448318</c:v>
                </c:pt>
                <c:pt idx="626">
                  <c:v>950652.066327705</c:v>
                </c:pt>
                <c:pt idx="627">
                  <c:v>950653.6838237395</c:v>
                </c:pt>
                <c:pt idx="628">
                  <c:v>950652.1832564698</c:v>
                </c:pt>
                <c:pt idx="629">
                  <c:v>950652.0122357451</c:v>
                </c:pt>
                <c:pt idx="630">
                  <c:v>950652.9550775547</c:v>
                </c:pt>
                <c:pt idx="631">
                  <c:v>950652.6968663012</c:v>
                </c:pt>
                <c:pt idx="632">
                  <c:v>950654.6741262351</c:v>
                </c:pt>
                <c:pt idx="633">
                  <c:v>950654.5306203946</c:v>
                </c:pt>
                <c:pt idx="634">
                  <c:v>950656.5282516272</c:v>
                </c:pt>
                <c:pt idx="635">
                  <c:v>950654.5381992012</c:v>
                </c:pt>
                <c:pt idx="636">
                  <c:v>950652.3596007872</c:v>
                </c:pt>
                <c:pt idx="637">
                  <c:v>950652.3725889862</c:v>
                </c:pt>
                <c:pt idx="638">
                  <c:v>950651.9023442656</c:v>
                </c:pt>
                <c:pt idx="639">
                  <c:v>950652.7968410853</c:v>
                </c:pt>
                <c:pt idx="640">
                  <c:v>950651.3998685892</c:v>
                </c:pt>
                <c:pt idx="641">
                  <c:v>950652.9203070387</c:v>
                </c:pt>
                <c:pt idx="642">
                  <c:v>950651.5785651293</c:v>
                </c:pt>
                <c:pt idx="643">
                  <c:v>950651.377993633</c:v>
                </c:pt>
                <c:pt idx="644">
                  <c:v>950652.1842185679</c:v>
                </c:pt>
                <c:pt idx="645">
                  <c:v>950651.0545104332</c:v>
                </c:pt>
                <c:pt idx="646">
                  <c:v>950652.5540210166</c:v>
                </c:pt>
                <c:pt idx="647">
                  <c:v>950651.9626418862</c:v>
                </c:pt>
                <c:pt idx="648">
                  <c:v>950651.2835932246</c:v>
                </c:pt>
                <c:pt idx="649">
                  <c:v>950651.2762376509</c:v>
                </c:pt>
                <c:pt idx="650">
                  <c:v>950651.8517405953</c:v>
                </c:pt>
                <c:pt idx="651">
                  <c:v>950650.6876420283</c:v>
                </c:pt>
                <c:pt idx="652">
                  <c:v>950652.0159935476</c:v>
                </c:pt>
                <c:pt idx="653">
                  <c:v>950652.2195787693</c:v>
                </c:pt>
                <c:pt idx="654">
                  <c:v>950652.1027649713</c:v>
                </c:pt>
                <c:pt idx="655">
                  <c:v>950653.2981189899</c:v>
                </c:pt>
                <c:pt idx="656">
                  <c:v>950653.1040247373</c:v>
                </c:pt>
                <c:pt idx="657">
                  <c:v>950652.67548698</c:v>
                </c:pt>
                <c:pt idx="658">
                  <c:v>950652.579146727</c:v>
                </c:pt>
                <c:pt idx="659">
                  <c:v>950652.5034030287</c:v>
                </c:pt>
                <c:pt idx="660">
                  <c:v>950652.9214795843</c:v>
                </c:pt>
                <c:pt idx="661">
                  <c:v>950653.6413856978</c:v>
                </c:pt>
                <c:pt idx="662">
                  <c:v>950653.0028638249</c:v>
                </c:pt>
                <c:pt idx="663">
                  <c:v>950653.1856526101</c:v>
                </c:pt>
                <c:pt idx="664">
                  <c:v>950653.2362014677</c:v>
                </c:pt>
                <c:pt idx="665">
                  <c:v>950653.3002193708</c:v>
                </c:pt>
                <c:pt idx="666">
                  <c:v>950653.0560407761</c:v>
                </c:pt>
                <c:pt idx="667">
                  <c:v>950653.6131465941</c:v>
                </c:pt>
                <c:pt idx="668">
                  <c:v>950653.7232170241</c:v>
                </c:pt>
                <c:pt idx="669">
                  <c:v>950653.0345571352</c:v>
                </c:pt>
                <c:pt idx="670">
                  <c:v>950653.2679799596</c:v>
                </c:pt>
                <c:pt idx="671">
                  <c:v>950652.4702859666</c:v>
                </c:pt>
                <c:pt idx="672">
                  <c:v>950653.4177683441</c:v>
                </c:pt>
                <c:pt idx="673">
                  <c:v>950654.1926645322</c:v>
                </c:pt>
                <c:pt idx="674">
                  <c:v>950652.8931281104</c:v>
                </c:pt>
                <c:pt idx="675">
                  <c:v>950652.8631529817</c:v>
                </c:pt>
                <c:pt idx="676">
                  <c:v>950652.7468745669</c:v>
                </c:pt>
                <c:pt idx="677">
                  <c:v>950652.7314599763</c:v>
                </c:pt>
                <c:pt idx="678">
                  <c:v>950652.9929333201</c:v>
                </c:pt>
                <c:pt idx="679">
                  <c:v>950653.0137114337</c:v>
                </c:pt>
                <c:pt idx="680">
                  <c:v>950652.9027612687</c:v>
                </c:pt>
                <c:pt idx="681">
                  <c:v>950652.9419907375</c:v>
                </c:pt>
                <c:pt idx="682">
                  <c:v>950653.2821313154</c:v>
                </c:pt>
                <c:pt idx="683">
                  <c:v>950652.8831745216</c:v>
                </c:pt>
                <c:pt idx="684">
                  <c:v>950652.4442465378</c:v>
                </c:pt>
                <c:pt idx="685">
                  <c:v>950652.5042271712</c:v>
                </c:pt>
                <c:pt idx="686">
                  <c:v>950652.4098549655</c:v>
                </c:pt>
                <c:pt idx="687">
                  <c:v>950652.6263919204</c:v>
                </c:pt>
                <c:pt idx="688">
                  <c:v>950652.433212716</c:v>
                </c:pt>
                <c:pt idx="689">
                  <c:v>950652.4268677578</c:v>
                </c:pt>
                <c:pt idx="690">
                  <c:v>950652.5481203699</c:v>
                </c:pt>
                <c:pt idx="691">
                  <c:v>950652.0945612706</c:v>
                </c:pt>
                <c:pt idx="692">
                  <c:v>950652.3156088404</c:v>
                </c:pt>
                <c:pt idx="693">
                  <c:v>950652.2389671145</c:v>
                </c:pt>
                <c:pt idx="694">
                  <c:v>950652.2655184417</c:v>
                </c:pt>
                <c:pt idx="695">
                  <c:v>950652.3256212263</c:v>
                </c:pt>
                <c:pt idx="696">
                  <c:v>950652.1217601201</c:v>
                </c:pt>
                <c:pt idx="697">
                  <c:v>950652.2408590236</c:v>
                </c:pt>
                <c:pt idx="698">
                  <c:v>950652.1850745509</c:v>
                </c:pt>
                <c:pt idx="699">
                  <c:v>950652.1138941711</c:v>
                </c:pt>
                <c:pt idx="700">
                  <c:v>950652.1981867247</c:v>
                </c:pt>
                <c:pt idx="701">
                  <c:v>950652.184324836</c:v>
                </c:pt>
                <c:pt idx="702">
                  <c:v>950652.358679287</c:v>
                </c:pt>
                <c:pt idx="703">
                  <c:v>950652.512831291</c:v>
                </c:pt>
                <c:pt idx="704">
                  <c:v>950652.1017367479</c:v>
                </c:pt>
                <c:pt idx="705">
                  <c:v>950652.3726151257</c:v>
                </c:pt>
                <c:pt idx="706">
                  <c:v>950652.1424657736</c:v>
                </c:pt>
                <c:pt idx="707">
                  <c:v>950652.0302342353</c:v>
                </c:pt>
                <c:pt idx="708">
                  <c:v>950652.1497657291</c:v>
                </c:pt>
                <c:pt idx="709">
                  <c:v>950651.8884691939</c:v>
                </c:pt>
                <c:pt idx="710">
                  <c:v>950652.1414101759</c:v>
                </c:pt>
                <c:pt idx="711">
                  <c:v>950652.5215797202</c:v>
                </c:pt>
                <c:pt idx="712">
                  <c:v>950652.2295239563</c:v>
                </c:pt>
                <c:pt idx="713">
                  <c:v>950652.187082638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TT!$C$2:$C$715</c:f>
              <c:numCache>
                <c:formatCode>General</c:formatCode>
                <c:ptCount val="714"/>
                <c:pt idx="0">
                  <c:v>2308470.915257898</c:v>
                </c:pt>
                <c:pt idx="1">
                  <c:v>12937873.3313932</c:v>
                </c:pt>
                <c:pt idx="2">
                  <c:v>12049707.78407802</c:v>
                </c:pt>
                <c:pt idx="3">
                  <c:v>11387806.5360768</c:v>
                </c:pt>
                <c:pt idx="4">
                  <c:v>11189334.38134211</c:v>
                </c:pt>
                <c:pt idx="5">
                  <c:v>10848529.28549609</c:v>
                </c:pt>
                <c:pt idx="6">
                  <c:v>10665245.40185679</c:v>
                </c:pt>
                <c:pt idx="7">
                  <c:v>10327606.87664658</c:v>
                </c:pt>
                <c:pt idx="8">
                  <c:v>10145988.96030455</c:v>
                </c:pt>
                <c:pt idx="9">
                  <c:v>9803192.830045933</c:v>
                </c:pt>
                <c:pt idx="10">
                  <c:v>9619900.393471245</c:v>
                </c:pt>
                <c:pt idx="11">
                  <c:v>9270202.565543074</c:v>
                </c:pt>
                <c:pt idx="12">
                  <c:v>9084116.507831862</c:v>
                </c:pt>
                <c:pt idx="13">
                  <c:v>8727214.274102923</c:v>
                </c:pt>
                <c:pt idx="14">
                  <c:v>8537863.028711088</c:v>
                </c:pt>
                <c:pt idx="15">
                  <c:v>8173783.097962243</c:v>
                </c:pt>
                <c:pt idx="16">
                  <c:v>7980881.03644976</c:v>
                </c:pt>
                <c:pt idx="17">
                  <c:v>7609648.092682952</c:v>
                </c:pt>
                <c:pt idx="18">
                  <c:v>7032649.76687358</c:v>
                </c:pt>
                <c:pt idx="19">
                  <c:v>6349416.497489089</c:v>
                </c:pt>
                <c:pt idx="20">
                  <c:v>6028226.107864951</c:v>
                </c:pt>
                <c:pt idx="21">
                  <c:v>5759564.830386336</c:v>
                </c:pt>
                <c:pt idx="22">
                  <c:v>5723822.620793359</c:v>
                </c:pt>
                <c:pt idx="23">
                  <c:v>5720283.119522274</c:v>
                </c:pt>
                <c:pt idx="24">
                  <c:v>5590641.409664455</c:v>
                </c:pt>
                <c:pt idx="25">
                  <c:v>5586008.106821071</c:v>
                </c:pt>
                <c:pt idx="26">
                  <c:v>5460026.144918812</c:v>
                </c:pt>
                <c:pt idx="27">
                  <c:v>5454621.797634873</c:v>
                </c:pt>
                <c:pt idx="28">
                  <c:v>5328113.184659734</c:v>
                </c:pt>
                <c:pt idx="29">
                  <c:v>5322120.92476303</c:v>
                </c:pt>
                <c:pt idx="30">
                  <c:v>5194223.307968123</c:v>
                </c:pt>
                <c:pt idx="31">
                  <c:v>5187788.449166406</c:v>
                </c:pt>
                <c:pt idx="32">
                  <c:v>5058587.058371383</c:v>
                </c:pt>
                <c:pt idx="33">
                  <c:v>5051785.506842234</c:v>
                </c:pt>
                <c:pt idx="34">
                  <c:v>4921633.368584864</c:v>
                </c:pt>
                <c:pt idx="35">
                  <c:v>4931313.718756473</c:v>
                </c:pt>
                <c:pt idx="36">
                  <c:v>4675318.152634594</c:v>
                </c:pt>
                <c:pt idx="37">
                  <c:v>4424476.464293938</c:v>
                </c:pt>
                <c:pt idx="38">
                  <c:v>4268908.135644217</c:v>
                </c:pt>
                <c:pt idx="39">
                  <c:v>4142080.704804924</c:v>
                </c:pt>
                <c:pt idx="40">
                  <c:v>4000379.712792934</c:v>
                </c:pt>
                <c:pt idx="41">
                  <c:v>3902508.487268215</c:v>
                </c:pt>
                <c:pt idx="42">
                  <c:v>3829835.05969663</c:v>
                </c:pt>
                <c:pt idx="43">
                  <c:v>3777017.75077254</c:v>
                </c:pt>
                <c:pt idx="44">
                  <c:v>3775930.304392987</c:v>
                </c:pt>
                <c:pt idx="45">
                  <c:v>3763442.63060949</c:v>
                </c:pt>
                <c:pt idx="46">
                  <c:v>3763642.05140399</c:v>
                </c:pt>
                <c:pt idx="47">
                  <c:v>3712387.729503248</c:v>
                </c:pt>
                <c:pt idx="48">
                  <c:v>3712979.752132233</c:v>
                </c:pt>
                <c:pt idx="49">
                  <c:v>3654786.374930283</c:v>
                </c:pt>
                <c:pt idx="50">
                  <c:v>3655410.13755381</c:v>
                </c:pt>
                <c:pt idx="51">
                  <c:v>3592109.938929598</c:v>
                </c:pt>
                <c:pt idx="52">
                  <c:v>3526715.778998227</c:v>
                </c:pt>
                <c:pt idx="53">
                  <c:v>3498218.341450054</c:v>
                </c:pt>
                <c:pt idx="54">
                  <c:v>3498435.00564075</c:v>
                </c:pt>
                <c:pt idx="55">
                  <c:v>3440458.684709479</c:v>
                </c:pt>
                <c:pt idx="56">
                  <c:v>3377114.048666125</c:v>
                </c:pt>
                <c:pt idx="57">
                  <c:v>3370984.240321248</c:v>
                </c:pt>
                <c:pt idx="58">
                  <c:v>3355806.836286649</c:v>
                </c:pt>
                <c:pt idx="59">
                  <c:v>3255581.450737383</c:v>
                </c:pt>
                <c:pt idx="60">
                  <c:v>3189565.107757439</c:v>
                </c:pt>
                <c:pt idx="61">
                  <c:v>3146791.46910141</c:v>
                </c:pt>
                <c:pt idx="62">
                  <c:v>3139543.854207342</c:v>
                </c:pt>
                <c:pt idx="63">
                  <c:v>3144563.574081771</c:v>
                </c:pt>
                <c:pt idx="64">
                  <c:v>3118647.814188332</c:v>
                </c:pt>
                <c:pt idx="65">
                  <c:v>3123810.21449499</c:v>
                </c:pt>
                <c:pt idx="66">
                  <c:v>3064332.483139899</c:v>
                </c:pt>
                <c:pt idx="67">
                  <c:v>3009902.774899849</c:v>
                </c:pt>
                <c:pt idx="68">
                  <c:v>2991554.738660579</c:v>
                </c:pt>
                <c:pt idx="69">
                  <c:v>2989226.17609838</c:v>
                </c:pt>
                <c:pt idx="70">
                  <c:v>2927232.424081776</c:v>
                </c:pt>
                <c:pt idx="71">
                  <c:v>2898978.809397368</c:v>
                </c:pt>
                <c:pt idx="72">
                  <c:v>2884570.11828043</c:v>
                </c:pt>
                <c:pt idx="73">
                  <c:v>2888800.119504666</c:v>
                </c:pt>
                <c:pt idx="74">
                  <c:v>2847400.983766783</c:v>
                </c:pt>
                <c:pt idx="75">
                  <c:v>2822270.840285009</c:v>
                </c:pt>
                <c:pt idx="76">
                  <c:v>2810345.941925569</c:v>
                </c:pt>
                <c:pt idx="77">
                  <c:v>2808042.27661071</c:v>
                </c:pt>
                <c:pt idx="78">
                  <c:v>2751152.551104811</c:v>
                </c:pt>
                <c:pt idx="79">
                  <c:v>2729008.725061741</c:v>
                </c:pt>
                <c:pt idx="80">
                  <c:v>2689274.422077608</c:v>
                </c:pt>
                <c:pt idx="81">
                  <c:v>2662919.953029703</c:v>
                </c:pt>
                <c:pt idx="82">
                  <c:v>2655791.536976133</c:v>
                </c:pt>
                <c:pt idx="83">
                  <c:v>2656987.17175595</c:v>
                </c:pt>
                <c:pt idx="84">
                  <c:v>2646588.820073967</c:v>
                </c:pt>
                <c:pt idx="85">
                  <c:v>2647096.403801507</c:v>
                </c:pt>
                <c:pt idx="86">
                  <c:v>2607861.132154905</c:v>
                </c:pt>
                <c:pt idx="87">
                  <c:v>2572386.781754925</c:v>
                </c:pt>
                <c:pt idx="88">
                  <c:v>2554392.217157026</c:v>
                </c:pt>
                <c:pt idx="89">
                  <c:v>2517177.273618983</c:v>
                </c:pt>
                <c:pt idx="90">
                  <c:v>2491300.18454767</c:v>
                </c:pt>
                <c:pt idx="91">
                  <c:v>2467116.347089678</c:v>
                </c:pt>
                <c:pt idx="92">
                  <c:v>2453409.961365022</c:v>
                </c:pt>
                <c:pt idx="93">
                  <c:v>2453147.912376632</c:v>
                </c:pt>
                <c:pt idx="94">
                  <c:v>2426990.720087503</c:v>
                </c:pt>
                <c:pt idx="95">
                  <c:v>2408867.709552457</c:v>
                </c:pt>
                <c:pt idx="96">
                  <c:v>2380570.347943368</c:v>
                </c:pt>
                <c:pt idx="97">
                  <c:v>2366361.523214824</c:v>
                </c:pt>
                <c:pt idx="98">
                  <c:v>2344049.703336665</c:v>
                </c:pt>
                <c:pt idx="99">
                  <c:v>2327062.318447656</c:v>
                </c:pt>
                <c:pt idx="100">
                  <c:v>2314667.296944148</c:v>
                </c:pt>
                <c:pt idx="101">
                  <c:v>2310962.088182209</c:v>
                </c:pt>
                <c:pt idx="102">
                  <c:v>2310836.579061071</c:v>
                </c:pt>
                <c:pt idx="103">
                  <c:v>2298816.791815278</c:v>
                </c:pt>
                <c:pt idx="104">
                  <c:v>2276529.305828732</c:v>
                </c:pt>
                <c:pt idx="105">
                  <c:v>2255238.257412864</c:v>
                </c:pt>
                <c:pt idx="106">
                  <c:v>2245716.795718739</c:v>
                </c:pt>
                <c:pt idx="107">
                  <c:v>2223345.421831968</c:v>
                </c:pt>
                <c:pt idx="108">
                  <c:v>2208074.837536521</c:v>
                </c:pt>
                <c:pt idx="109">
                  <c:v>2192479.974829218</c:v>
                </c:pt>
                <c:pt idx="110">
                  <c:v>2183953.682180424</c:v>
                </c:pt>
                <c:pt idx="111">
                  <c:v>2174490.433812323</c:v>
                </c:pt>
                <c:pt idx="112">
                  <c:v>2158491.139917108</c:v>
                </c:pt>
                <c:pt idx="113">
                  <c:v>2146841.622203123</c:v>
                </c:pt>
                <c:pt idx="114">
                  <c:v>2128617.850560899</c:v>
                </c:pt>
                <c:pt idx="115">
                  <c:v>2119446.79038309</c:v>
                </c:pt>
                <c:pt idx="116">
                  <c:v>2103108.126242955</c:v>
                </c:pt>
                <c:pt idx="117">
                  <c:v>2091401.335037855</c:v>
                </c:pt>
                <c:pt idx="118">
                  <c:v>2083155.86120067</c:v>
                </c:pt>
                <c:pt idx="119">
                  <c:v>2080309.981607005</c:v>
                </c:pt>
                <c:pt idx="120">
                  <c:v>2080599.676870109</c:v>
                </c:pt>
                <c:pt idx="121">
                  <c:v>2072342.647170951</c:v>
                </c:pt>
                <c:pt idx="122">
                  <c:v>2058341.167840792</c:v>
                </c:pt>
                <c:pt idx="123">
                  <c:v>2044371.456035258</c:v>
                </c:pt>
                <c:pt idx="124">
                  <c:v>2037630.282730457</c:v>
                </c:pt>
                <c:pt idx="125">
                  <c:v>2023029.523641657</c:v>
                </c:pt>
                <c:pt idx="126">
                  <c:v>2011822.696674963</c:v>
                </c:pt>
                <c:pt idx="127">
                  <c:v>2000574.000146545</c:v>
                </c:pt>
                <c:pt idx="128">
                  <c:v>1993987.677585854</c:v>
                </c:pt>
                <c:pt idx="129">
                  <c:v>1987263.654294688</c:v>
                </c:pt>
                <c:pt idx="130">
                  <c:v>1976217.522014603</c:v>
                </c:pt>
                <c:pt idx="131">
                  <c:v>1967952.877518211</c:v>
                </c:pt>
                <c:pt idx="132">
                  <c:v>1955184.894705983</c:v>
                </c:pt>
                <c:pt idx="133">
                  <c:v>1949144.573998998</c:v>
                </c:pt>
                <c:pt idx="134">
                  <c:v>1937833.379981086</c:v>
                </c:pt>
                <c:pt idx="135">
                  <c:v>1929346.64028771</c:v>
                </c:pt>
                <c:pt idx="136">
                  <c:v>1923458.248526342</c:v>
                </c:pt>
                <c:pt idx="137">
                  <c:v>1921483.088810102</c:v>
                </c:pt>
                <c:pt idx="138">
                  <c:v>1921607.474975347</c:v>
                </c:pt>
                <c:pt idx="139">
                  <c:v>1915748.866986881</c:v>
                </c:pt>
                <c:pt idx="140">
                  <c:v>1905710.904056577</c:v>
                </c:pt>
                <c:pt idx="141">
                  <c:v>1895892.056680285</c:v>
                </c:pt>
                <c:pt idx="142">
                  <c:v>1891292.155553368</c:v>
                </c:pt>
                <c:pt idx="143">
                  <c:v>1880789.644095645</c:v>
                </c:pt>
                <c:pt idx="144">
                  <c:v>1872703.705397535</c:v>
                </c:pt>
                <c:pt idx="145">
                  <c:v>1864651.136495189</c:v>
                </c:pt>
                <c:pt idx="146">
                  <c:v>1859926.258310257</c:v>
                </c:pt>
                <c:pt idx="147">
                  <c:v>1854950.351367663</c:v>
                </c:pt>
                <c:pt idx="148">
                  <c:v>1847010.678985399</c:v>
                </c:pt>
                <c:pt idx="149">
                  <c:v>1840927.741158739</c:v>
                </c:pt>
                <c:pt idx="150">
                  <c:v>1831754.253734688</c:v>
                </c:pt>
                <c:pt idx="151">
                  <c:v>1826342.470787994</c:v>
                </c:pt>
                <c:pt idx="152">
                  <c:v>1818251.213772277</c:v>
                </c:pt>
                <c:pt idx="153">
                  <c:v>1811820.334246912</c:v>
                </c:pt>
                <c:pt idx="154">
                  <c:v>1807182.782442605</c:v>
                </c:pt>
                <c:pt idx="155">
                  <c:v>1805724.038476067</c:v>
                </c:pt>
                <c:pt idx="156">
                  <c:v>1805878.171669545</c:v>
                </c:pt>
                <c:pt idx="157">
                  <c:v>1801569.564821932</c:v>
                </c:pt>
                <c:pt idx="158">
                  <c:v>1794435.888379863</c:v>
                </c:pt>
                <c:pt idx="159">
                  <c:v>1787243.61670401</c:v>
                </c:pt>
                <c:pt idx="160">
                  <c:v>1783942.270690128</c:v>
                </c:pt>
                <c:pt idx="161">
                  <c:v>1776259.539398752</c:v>
                </c:pt>
                <c:pt idx="162">
                  <c:v>1770070.23598981</c:v>
                </c:pt>
                <c:pt idx="163">
                  <c:v>1763899.585905284</c:v>
                </c:pt>
                <c:pt idx="164">
                  <c:v>1760408.499052732</c:v>
                </c:pt>
                <c:pt idx="165">
                  <c:v>1756885.642226567</c:v>
                </c:pt>
                <c:pt idx="166">
                  <c:v>1750955.837456123</c:v>
                </c:pt>
                <c:pt idx="167">
                  <c:v>1746824.966474116</c:v>
                </c:pt>
                <c:pt idx="168">
                  <c:v>1739905.111084809</c:v>
                </c:pt>
                <c:pt idx="169">
                  <c:v>1736056.117701335</c:v>
                </c:pt>
                <c:pt idx="170">
                  <c:v>1729443.76755793</c:v>
                </c:pt>
                <c:pt idx="171">
                  <c:v>1724571.326770437</c:v>
                </c:pt>
                <c:pt idx="172">
                  <c:v>1721341.844696287</c:v>
                </c:pt>
                <c:pt idx="173">
                  <c:v>1720204.608633381</c:v>
                </c:pt>
                <c:pt idx="174">
                  <c:v>1720240.427578876</c:v>
                </c:pt>
                <c:pt idx="175">
                  <c:v>1717135.036749934</c:v>
                </c:pt>
                <c:pt idx="176">
                  <c:v>1711842.784470927</c:v>
                </c:pt>
                <c:pt idx="177">
                  <c:v>1706519.790159332</c:v>
                </c:pt>
                <c:pt idx="178">
                  <c:v>1703957.931519325</c:v>
                </c:pt>
                <c:pt idx="179">
                  <c:v>1703899.863317198</c:v>
                </c:pt>
                <c:pt idx="180">
                  <c:v>1697556.95643768</c:v>
                </c:pt>
                <c:pt idx="181">
                  <c:v>1692756.424402914</c:v>
                </c:pt>
                <c:pt idx="182">
                  <c:v>1689690.422852452</c:v>
                </c:pt>
                <c:pt idx="183">
                  <c:v>1686602.676735982</c:v>
                </c:pt>
                <c:pt idx="184">
                  <c:v>1682053.885984991</c:v>
                </c:pt>
                <c:pt idx="185">
                  <c:v>1678338.921202728</c:v>
                </c:pt>
                <c:pt idx="186">
                  <c:v>1672852.4322215</c:v>
                </c:pt>
                <c:pt idx="187">
                  <c:v>1669350.412682277</c:v>
                </c:pt>
                <c:pt idx="188">
                  <c:v>1664713.089963093</c:v>
                </c:pt>
                <c:pt idx="189">
                  <c:v>1660613.689629764</c:v>
                </c:pt>
                <c:pt idx="190">
                  <c:v>1657619.437154653</c:v>
                </c:pt>
                <c:pt idx="191">
                  <c:v>1656767.191319566</c:v>
                </c:pt>
                <c:pt idx="192">
                  <c:v>1656861.526237243</c:v>
                </c:pt>
                <c:pt idx="193">
                  <c:v>1654293.732867555</c:v>
                </c:pt>
                <c:pt idx="194">
                  <c:v>1650076.072318179</c:v>
                </c:pt>
                <c:pt idx="195">
                  <c:v>1645904.314033655</c:v>
                </c:pt>
                <c:pt idx="196">
                  <c:v>1644267.434462084</c:v>
                </c:pt>
                <c:pt idx="197">
                  <c:v>1644263.266360959</c:v>
                </c:pt>
                <c:pt idx="198">
                  <c:v>1639323.841177195</c:v>
                </c:pt>
                <c:pt idx="199">
                  <c:v>1635437.950955574</c:v>
                </c:pt>
                <c:pt idx="200">
                  <c:v>1633461.452175461</c:v>
                </c:pt>
                <c:pt idx="201">
                  <c:v>1631517.452031048</c:v>
                </c:pt>
                <c:pt idx="202">
                  <c:v>1627867.501582559</c:v>
                </c:pt>
                <c:pt idx="203">
                  <c:v>1625701.503224153</c:v>
                </c:pt>
                <c:pt idx="204">
                  <c:v>1621445.069681858</c:v>
                </c:pt>
                <c:pt idx="205">
                  <c:v>1619159.225049427</c:v>
                </c:pt>
                <c:pt idx="206">
                  <c:v>1614492.491392293</c:v>
                </c:pt>
                <c:pt idx="207">
                  <c:v>1611319.521638698</c:v>
                </c:pt>
                <c:pt idx="208">
                  <c:v>1609382.691441514</c:v>
                </c:pt>
                <c:pt idx="209">
                  <c:v>1608630.278166135</c:v>
                </c:pt>
                <c:pt idx="210">
                  <c:v>1608658.440726039</c:v>
                </c:pt>
                <c:pt idx="211">
                  <c:v>1606816.669294758</c:v>
                </c:pt>
                <c:pt idx="212">
                  <c:v>1603827.77906226</c:v>
                </c:pt>
                <c:pt idx="213">
                  <c:v>1600808.553104723</c:v>
                </c:pt>
                <c:pt idx="214">
                  <c:v>1599323.036248202</c:v>
                </c:pt>
                <c:pt idx="215">
                  <c:v>1599374.847531836</c:v>
                </c:pt>
                <c:pt idx="216">
                  <c:v>1595399.662580343</c:v>
                </c:pt>
                <c:pt idx="217">
                  <c:v>1592469.464049073</c:v>
                </c:pt>
                <c:pt idx="218">
                  <c:v>1590391.031536842</c:v>
                </c:pt>
                <c:pt idx="219">
                  <c:v>1588378.553961458</c:v>
                </c:pt>
                <c:pt idx="220">
                  <c:v>1585857.657803575</c:v>
                </c:pt>
                <c:pt idx="221">
                  <c:v>1583488.549872044</c:v>
                </c:pt>
                <c:pt idx="222">
                  <c:v>1580013.655218595</c:v>
                </c:pt>
                <c:pt idx="223">
                  <c:v>1577663.451162577</c:v>
                </c:pt>
                <c:pt idx="224">
                  <c:v>1575283.311184217</c:v>
                </c:pt>
                <c:pt idx="225">
                  <c:v>1572635.52587583</c:v>
                </c:pt>
                <c:pt idx="226">
                  <c:v>1570620.229369957</c:v>
                </c:pt>
                <c:pt idx="227">
                  <c:v>1570146.888167462</c:v>
                </c:pt>
                <c:pt idx="228">
                  <c:v>1570217.838956198</c:v>
                </c:pt>
                <c:pt idx="229">
                  <c:v>1568664.422620052</c:v>
                </c:pt>
                <c:pt idx="230">
                  <c:v>1568597.021104716</c:v>
                </c:pt>
                <c:pt idx="231">
                  <c:v>1565464.765437609</c:v>
                </c:pt>
                <c:pt idx="232">
                  <c:v>1563848.777930973</c:v>
                </c:pt>
                <c:pt idx="233">
                  <c:v>1562432.243371911</c:v>
                </c:pt>
                <c:pt idx="234">
                  <c:v>1559622.738709799</c:v>
                </c:pt>
                <c:pt idx="235">
                  <c:v>1557104.399155688</c:v>
                </c:pt>
                <c:pt idx="236">
                  <c:v>1556281.87393267</c:v>
                </c:pt>
                <c:pt idx="237">
                  <c:v>1556495.997122989</c:v>
                </c:pt>
                <c:pt idx="238">
                  <c:v>1554332.639476713</c:v>
                </c:pt>
                <c:pt idx="239">
                  <c:v>1553787.690114999</c:v>
                </c:pt>
                <c:pt idx="240">
                  <c:v>1551639.156635548</c:v>
                </c:pt>
                <c:pt idx="241">
                  <c:v>1551087.486813793</c:v>
                </c:pt>
                <c:pt idx="242">
                  <c:v>1547622.879170493</c:v>
                </c:pt>
                <c:pt idx="243">
                  <c:v>1545790.474351665</c:v>
                </c:pt>
                <c:pt idx="244">
                  <c:v>1544977.166508135</c:v>
                </c:pt>
                <c:pt idx="245">
                  <c:v>1544466.049106701</c:v>
                </c:pt>
                <c:pt idx="246">
                  <c:v>1544432.278150471</c:v>
                </c:pt>
                <c:pt idx="247">
                  <c:v>1543545.004697106</c:v>
                </c:pt>
                <c:pt idx="248">
                  <c:v>1543632.018028064</c:v>
                </c:pt>
                <c:pt idx="249">
                  <c:v>1541866.64368211</c:v>
                </c:pt>
                <c:pt idx="250">
                  <c:v>1541275.185236544</c:v>
                </c:pt>
                <c:pt idx="251">
                  <c:v>1541104.929117346</c:v>
                </c:pt>
                <c:pt idx="252">
                  <c:v>1539153.988356354</c:v>
                </c:pt>
                <c:pt idx="253">
                  <c:v>1537829.120709205</c:v>
                </c:pt>
                <c:pt idx="254">
                  <c:v>1536297.411626723</c:v>
                </c:pt>
                <c:pt idx="255">
                  <c:v>1536687.398502636</c:v>
                </c:pt>
                <c:pt idx="256">
                  <c:v>1535234.766067196</c:v>
                </c:pt>
                <c:pt idx="257">
                  <c:v>1533533.051629572</c:v>
                </c:pt>
                <c:pt idx="258">
                  <c:v>1533837.331936064</c:v>
                </c:pt>
                <c:pt idx="259">
                  <c:v>1531407.603789863</c:v>
                </c:pt>
                <c:pt idx="260">
                  <c:v>1531556.395324959</c:v>
                </c:pt>
                <c:pt idx="261">
                  <c:v>1530641.969826955</c:v>
                </c:pt>
                <c:pt idx="262">
                  <c:v>1529684.215849987</c:v>
                </c:pt>
                <c:pt idx="263">
                  <c:v>1529667.722196484</c:v>
                </c:pt>
                <c:pt idx="264">
                  <c:v>1529615.131530076</c:v>
                </c:pt>
                <c:pt idx="265">
                  <c:v>1529653.363039457</c:v>
                </c:pt>
                <c:pt idx="266">
                  <c:v>1529066.581102804</c:v>
                </c:pt>
                <c:pt idx="267">
                  <c:v>1529151.071422753</c:v>
                </c:pt>
                <c:pt idx="268">
                  <c:v>1527596.483113274</c:v>
                </c:pt>
                <c:pt idx="269">
                  <c:v>1527520.35828125</c:v>
                </c:pt>
                <c:pt idx="270">
                  <c:v>1527634.702550715</c:v>
                </c:pt>
                <c:pt idx="271">
                  <c:v>1526335.642022243</c:v>
                </c:pt>
                <c:pt idx="272">
                  <c:v>1525064.021090741</c:v>
                </c:pt>
                <c:pt idx="273">
                  <c:v>1526975.552704882</c:v>
                </c:pt>
                <c:pt idx="274">
                  <c:v>1527252.037181521</c:v>
                </c:pt>
                <c:pt idx="275">
                  <c:v>1527699.800859796</c:v>
                </c:pt>
                <c:pt idx="276">
                  <c:v>1527763.511047841</c:v>
                </c:pt>
                <c:pt idx="277">
                  <c:v>1528354.688658011</c:v>
                </c:pt>
                <c:pt idx="278">
                  <c:v>1526024.009247468</c:v>
                </c:pt>
                <c:pt idx="279">
                  <c:v>1527011.565463003</c:v>
                </c:pt>
                <c:pt idx="280">
                  <c:v>1527241.282144672</c:v>
                </c:pt>
                <c:pt idx="281">
                  <c:v>1527222.965960933</c:v>
                </c:pt>
                <c:pt idx="282">
                  <c:v>1526843.003383173</c:v>
                </c:pt>
                <c:pt idx="283">
                  <c:v>1526725.232602094</c:v>
                </c:pt>
                <c:pt idx="284">
                  <c:v>1526638.980542243</c:v>
                </c:pt>
                <c:pt idx="285">
                  <c:v>1526546.214499791</c:v>
                </c:pt>
                <c:pt idx="286">
                  <c:v>1526970.650757859</c:v>
                </c:pt>
                <c:pt idx="287">
                  <c:v>1526306.134302714</c:v>
                </c:pt>
                <c:pt idx="288">
                  <c:v>1526861.492853186</c:v>
                </c:pt>
                <c:pt idx="289">
                  <c:v>1526433.247250511</c:v>
                </c:pt>
                <c:pt idx="290">
                  <c:v>1527320.247990881</c:v>
                </c:pt>
                <c:pt idx="291">
                  <c:v>1525586.424288721</c:v>
                </c:pt>
                <c:pt idx="292">
                  <c:v>1525369.979771677</c:v>
                </c:pt>
                <c:pt idx="293">
                  <c:v>1524823.468375845</c:v>
                </c:pt>
                <c:pt idx="294">
                  <c:v>1525877.367778844</c:v>
                </c:pt>
                <c:pt idx="295">
                  <c:v>1525509.707269514</c:v>
                </c:pt>
                <c:pt idx="296">
                  <c:v>1525465.133823149</c:v>
                </c:pt>
                <c:pt idx="297">
                  <c:v>1525680.530191604</c:v>
                </c:pt>
                <c:pt idx="298">
                  <c:v>1525593.478430682</c:v>
                </c:pt>
                <c:pt idx="299">
                  <c:v>1525753.375123932</c:v>
                </c:pt>
                <c:pt idx="300">
                  <c:v>1525264.401827405</c:v>
                </c:pt>
                <c:pt idx="301">
                  <c:v>1525885.030509935</c:v>
                </c:pt>
                <c:pt idx="302">
                  <c:v>1525843.732018993</c:v>
                </c:pt>
                <c:pt idx="303">
                  <c:v>1526124.324509545</c:v>
                </c:pt>
                <c:pt idx="304">
                  <c:v>1526091.158275071</c:v>
                </c:pt>
                <c:pt idx="305">
                  <c:v>1525908.816179261</c:v>
                </c:pt>
                <c:pt idx="306">
                  <c:v>1526028.333059653</c:v>
                </c:pt>
                <c:pt idx="307">
                  <c:v>1526031.643507549</c:v>
                </c:pt>
                <c:pt idx="308">
                  <c:v>1526352.179832349</c:v>
                </c:pt>
                <c:pt idx="309">
                  <c:v>1525682.823381033</c:v>
                </c:pt>
                <c:pt idx="310">
                  <c:v>1525730.648240006</c:v>
                </c:pt>
                <c:pt idx="311">
                  <c:v>1526634.287307174</c:v>
                </c:pt>
                <c:pt idx="312">
                  <c:v>1525928.638098375</c:v>
                </c:pt>
                <c:pt idx="313">
                  <c:v>1526577.954290485</c:v>
                </c:pt>
                <c:pt idx="314">
                  <c:v>1525801.528613392</c:v>
                </c:pt>
                <c:pt idx="315">
                  <c:v>1525532.11627083</c:v>
                </c:pt>
                <c:pt idx="316">
                  <c:v>1525865.349600624</c:v>
                </c:pt>
                <c:pt idx="317">
                  <c:v>1525810.447888867</c:v>
                </c:pt>
                <c:pt idx="318">
                  <c:v>1526019.901238114</c:v>
                </c:pt>
                <c:pt idx="319">
                  <c:v>1526142.126920729</c:v>
                </c:pt>
                <c:pt idx="320">
                  <c:v>1525914.69322979</c:v>
                </c:pt>
                <c:pt idx="321">
                  <c:v>1524973.590775823</c:v>
                </c:pt>
                <c:pt idx="322">
                  <c:v>1524775.14877196</c:v>
                </c:pt>
                <c:pt idx="323">
                  <c:v>1524745.630438731</c:v>
                </c:pt>
                <c:pt idx="324">
                  <c:v>1524827.280520397</c:v>
                </c:pt>
                <c:pt idx="325">
                  <c:v>1524749.735244051</c:v>
                </c:pt>
                <c:pt idx="326">
                  <c:v>1525101.07771886</c:v>
                </c:pt>
                <c:pt idx="327">
                  <c:v>1525162.803284362</c:v>
                </c:pt>
                <c:pt idx="328">
                  <c:v>1525016.678383554</c:v>
                </c:pt>
                <c:pt idx="329">
                  <c:v>1525161.615208519</c:v>
                </c:pt>
                <c:pt idx="330">
                  <c:v>1525289.125110116</c:v>
                </c:pt>
                <c:pt idx="331">
                  <c:v>1525119.137857811</c:v>
                </c:pt>
                <c:pt idx="332">
                  <c:v>1525150.1505277</c:v>
                </c:pt>
                <c:pt idx="333">
                  <c:v>1525133.940945414</c:v>
                </c:pt>
                <c:pt idx="334">
                  <c:v>1525253.323046514</c:v>
                </c:pt>
                <c:pt idx="335">
                  <c:v>1525395.518587081</c:v>
                </c:pt>
                <c:pt idx="336">
                  <c:v>1525083.05896302</c:v>
                </c:pt>
                <c:pt idx="337">
                  <c:v>1525180.605494749</c:v>
                </c:pt>
                <c:pt idx="338">
                  <c:v>1525237.107244524</c:v>
                </c:pt>
                <c:pt idx="339">
                  <c:v>1525143.969128127</c:v>
                </c:pt>
                <c:pt idx="340">
                  <c:v>1525321.145499755</c:v>
                </c:pt>
                <c:pt idx="341">
                  <c:v>1525673.524192119</c:v>
                </c:pt>
                <c:pt idx="342">
                  <c:v>1525699.929383175</c:v>
                </c:pt>
                <c:pt idx="343">
                  <c:v>1525571.18490182</c:v>
                </c:pt>
                <c:pt idx="344">
                  <c:v>1525524.022840367</c:v>
                </c:pt>
                <c:pt idx="345">
                  <c:v>1525641.770166531</c:v>
                </c:pt>
                <c:pt idx="346">
                  <c:v>1525599.975012922</c:v>
                </c:pt>
                <c:pt idx="347">
                  <c:v>1525527.062688502</c:v>
                </c:pt>
                <c:pt idx="348">
                  <c:v>1525529.017518595</c:v>
                </c:pt>
                <c:pt idx="349">
                  <c:v>1525402.604606604</c:v>
                </c:pt>
                <c:pt idx="350">
                  <c:v>1525544.652992278</c:v>
                </c:pt>
                <c:pt idx="351">
                  <c:v>1525559.968951213</c:v>
                </c:pt>
                <c:pt idx="352">
                  <c:v>1525649.413626556</c:v>
                </c:pt>
                <c:pt idx="353">
                  <c:v>1525631.326352694</c:v>
                </c:pt>
                <c:pt idx="354">
                  <c:v>1525530.762804577</c:v>
                </c:pt>
                <c:pt idx="355">
                  <c:v>1525710.443711812</c:v>
                </c:pt>
                <c:pt idx="356">
                  <c:v>1525707.312095361</c:v>
                </c:pt>
                <c:pt idx="357">
                  <c:v>1525617.0359608</c:v>
                </c:pt>
                <c:pt idx="358">
                  <c:v>1525551.382577523</c:v>
                </c:pt>
                <c:pt idx="359">
                  <c:v>1525953.833818839</c:v>
                </c:pt>
                <c:pt idx="360">
                  <c:v>1525864.903629747</c:v>
                </c:pt>
                <c:pt idx="361">
                  <c:v>1525465.710631146</c:v>
                </c:pt>
                <c:pt idx="362">
                  <c:v>1525460.327379985</c:v>
                </c:pt>
                <c:pt idx="363">
                  <c:v>1525432.72132224</c:v>
                </c:pt>
                <c:pt idx="364">
                  <c:v>1525487.457386269</c:v>
                </c:pt>
                <c:pt idx="365">
                  <c:v>1525206.414157954</c:v>
                </c:pt>
                <c:pt idx="366">
                  <c:v>1525331.775874656</c:v>
                </c:pt>
                <c:pt idx="367">
                  <c:v>1525713.730734265</c:v>
                </c:pt>
                <c:pt idx="368">
                  <c:v>1525367.759943206</c:v>
                </c:pt>
                <c:pt idx="369">
                  <c:v>1525376.426508446</c:v>
                </c:pt>
                <c:pt idx="370">
                  <c:v>1525350.164266752</c:v>
                </c:pt>
                <c:pt idx="371">
                  <c:v>1525359.917898137</c:v>
                </c:pt>
                <c:pt idx="372">
                  <c:v>1525299.12994008</c:v>
                </c:pt>
                <c:pt idx="373">
                  <c:v>1525477.595971894</c:v>
                </c:pt>
                <c:pt idx="374">
                  <c:v>1525400.694942168</c:v>
                </c:pt>
                <c:pt idx="375">
                  <c:v>1525450.589809931</c:v>
                </c:pt>
                <c:pt idx="376">
                  <c:v>1525547.674931845</c:v>
                </c:pt>
                <c:pt idx="377">
                  <c:v>1525448.631759905</c:v>
                </c:pt>
                <c:pt idx="378">
                  <c:v>1525383.481877209</c:v>
                </c:pt>
                <c:pt idx="379">
                  <c:v>1525422.149261835</c:v>
                </c:pt>
                <c:pt idx="380">
                  <c:v>1525677.915505696</c:v>
                </c:pt>
                <c:pt idx="381">
                  <c:v>1525404.43144877</c:v>
                </c:pt>
                <c:pt idx="382">
                  <c:v>1525285.375778056</c:v>
                </c:pt>
                <c:pt idx="383">
                  <c:v>1525468.48710932</c:v>
                </c:pt>
                <c:pt idx="384">
                  <c:v>1525413.833994373</c:v>
                </c:pt>
                <c:pt idx="385">
                  <c:v>1525414.589560001</c:v>
                </c:pt>
                <c:pt idx="386">
                  <c:v>1525297.85169232</c:v>
                </c:pt>
                <c:pt idx="387">
                  <c:v>1525442.348748187</c:v>
                </c:pt>
                <c:pt idx="388">
                  <c:v>1525382.550457718</c:v>
                </c:pt>
                <c:pt idx="389">
                  <c:v>1525356.034188158</c:v>
                </c:pt>
                <c:pt idx="390">
                  <c:v>1525350.408815716</c:v>
                </c:pt>
                <c:pt idx="391">
                  <c:v>1525460.186877276</c:v>
                </c:pt>
                <c:pt idx="392">
                  <c:v>1525417.283040188</c:v>
                </c:pt>
                <c:pt idx="393">
                  <c:v>1525386.761385187</c:v>
                </c:pt>
                <c:pt idx="394">
                  <c:v>1525407.477440662</c:v>
                </c:pt>
                <c:pt idx="395">
                  <c:v>1525387.360385612</c:v>
                </c:pt>
                <c:pt idx="396">
                  <c:v>1525422.337303448</c:v>
                </c:pt>
                <c:pt idx="397">
                  <c:v>1525544.105819078</c:v>
                </c:pt>
                <c:pt idx="398">
                  <c:v>1525511.892973593</c:v>
                </c:pt>
                <c:pt idx="399">
                  <c:v>1525480.711753416</c:v>
                </c:pt>
                <c:pt idx="400">
                  <c:v>1525541.727920643</c:v>
                </c:pt>
                <c:pt idx="401">
                  <c:v>1525544.790503894</c:v>
                </c:pt>
                <c:pt idx="402">
                  <c:v>1525511.013014892</c:v>
                </c:pt>
                <c:pt idx="403">
                  <c:v>1525502.937499379</c:v>
                </c:pt>
                <c:pt idx="404">
                  <c:v>1525523.841101634</c:v>
                </c:pt>
                <c:pt idx="405">
                  <c:v>1525445.697613585</c:v>
                </c:pt>
                <c:pt idx="406">
                  <c:v>1525431.191481162</c:v>
                </c:pt>
                <c:pt idx="407">
                  <c:v>1525415.683302006</c:v>
                </c:pt>
                <c:pt idx="408">
                  <c:v>1525402.394109919</c:v>
                </c:pt>
                <c:pt idx="409">
                  <c:v>1525468.339005519</c:v>
                </c:pt>
                <c:pt idx="410">
                  <c:v>1525400.898286559</c:v>
                </c:pt>
                <c:pt idx="411">
                  <c:v>1525415.058410122</c:v>
                </c:pt>
                <c:pt idx="412">
                  <c:v>1525462.071193584</c:v>
                </c:pt>
                <c:pt idx="413">
                  <c:v>1525467.713520988</c:v>
                </c:pt>
                <c:pt idx="414">
                  <c:v>1525494.38844336</c:v>
                </c:pt>
                <c:pt idx="415">
                  <c:v>1525451.252027086</c:v>
                </c:pt>
                <c:pt idx="416">
                  <c:v>1525472.296889133</c:v>
                </c:pt>
                <c:pt idx="417">
                  <c:v>1525420.000910617</c:v>
                </c:pt>
                <c:pt idx="418">
                  <c:v>1525431.971760728</c:v>
                </c:pt>
                <c:pt idx="419">
                  <c:v>1525402.461396622</c:v>
                </c:pt>
                <c:pt idx="420">
                  <c:v>1525398.497630818</c:v>
                </c:pt>
                <c:pt idx="421">
                  <c:v>1525394.160711112</c:v>
                </c:pt>
                <c:pt idx="422">
                  <c:v>1525404.030905679</c:v>
                </c:pt>
                <c:pt idx="423">
                  <c:v>1525431.68755676</c:v>
                </c:pt>
                <c:pt idx="424">
                  <c:v>1525434.287518168</c:v>
                </c:pt>
                <c:pt idx="425">
                  <c:v>1525398.998718099</c:v>
                </c:pt>
                <c:pt idx="426">
                  <c:v>1525414.17962225</c:v>
                </c:pt>
                <c:pt idx="427">
                  <c:v>1525429.537563318</c:v>
                </c:pt>
                <c:pt idx="428">
                  <c:v>1525429.368068452</c:v>
                </c:pt>
                <c:pt idx="429">
                  <c:v>1525443.018414743</c:v>
                </c:pt>
                <c:pt idx="430">
                  <c:v>1525434.689671239</c:v>
                </c:pt>
                <c:pt idx="431">
                  <c:v>1525444.034512173</c:v>
                </c:pt>
                <c:pt idx="432">
                  <c:v>1525431.390461472</c:v>
                </c:pt>
                <c:pt idx="433">
                  <c:v>1525385.070599286</c:v>
                </c:pt>
                <c:pt idx="434">
                  <c:v>1525396.27205722</c:v>
                </c:pt>
                <c:pt idx="435">
                  <c:v>1525464.384101663</c:v>
                </c:pt>
                <c:pt idx="436">
                  <c:v>1525464.088790179</c:v>
                </c:pt>
                <c:pt idx="437">
                  <c:v>1525502.668660905</c:v>
                </c:pt>
                <c:pt idx="438">
                  <c:v>1525460.325013097</c:v>
                </c:pt>
                <c:pt idx="439">
                  <c:v>1525500.445348803</c:v>
                </c:pt>
                <c:pt idx="440">
                  <c:v>1525455.847787985</c:v>
                </c:pt>
                <c:pt idx="441">
                  <c:v>1525494.808341289</c:v>
                </c:pt>
                <c:pt idx="442">
                  <c:v>1525448.337817257</c:v>
                </c:pt>
                <c:pt idx="443">
                  <c:v>1525424.007294123</c:v>
                </c:pt>
                <c:pt idx="444">
                  <c:v>1525436.955730193</c:v>
                </c:pt>
                <c:pt idx="445">
                  <c:v>1525442.885722206</c:v>
                </c:pt>
                <c:pt idx="446">
                  <c:v>1525462.376553412</c:v>
                </c:pt>
                <c:pt idx="447">
                  <c:v>1525463.77838935</c:v>
                </c:pt>
                <c:pt idx="448">
                  <c:v>1525442.551018168</c:v>
                </c:pt>
                <c:pt idx="449">
                  <c:v>1525441.378243515</c:v>
                </c:pt>
                <c:pt idx="450">
                  <c:v>1525445.532551093</c:v>
                </c:pt>
                <c:pt idx="451">
                  <c:v>1525456.469565449</c:v>
                </c:pt>
                <c:pt idx="452">
                  <c:v>1525433.526221937</c:v>
                </c:pt>
                <c:pt idx="453">
                  <c:v>1525446.830784082</c:v>
                </c:pt>
                <c:pt idx="454">
                  <c:v>1525432.509479797</c:v>
                </c:pt>
                <c:pt idx="455">
                  <c:v>1525430.70398664</c:v>
                </c:pt>
                <c:pt idx="456">
                  <c:v>1525457.516129581</c:v>
                </c:pt>
                <c:pt idx="457">
                  <c:v>1525445.791724339</c:v>
                </c:pt>
                <c:pt idx="458">
                  <c:v>1525455.914860365</c:v>
                </c:pt>
                <c:pt idx="459">
                  <c:v>1525451.535464589</c:v>
                </c:pt>
                <c:pt idx="460">
                  <c:v>1525456.710851228</c:v>
                </c:pt>
                <c:pt idx="461">
                  <c:v>1525448.810577862</c:v>
                </c:pt>
                <c:pt idx="462">
                  <c:v>1525433.899201483</c:v>
                </c:pt>
                <c:pt idx="463">
                  <c:v>1525453.102495263</c:v>
                </c:pt>
                <c:pt idx="464">
                  <c:v>1525441.729118753</c:v>
                </c:pt>
                <c:pt idx="465">
                  <c:v>1525438.312951084</c:v>
                </c:pt>
                <c:pt idx="466">
                  <c:v>1525460.704760935</c:v>
                </c:pt>
                <c:pt idx="467">
                  <c:v>1525440.414198979</c:v>
                </c:pt>
                <c:pt idx="468">
                  <c:v>1525428.018129532</c:v>
                </c:pt>
                <c:pt idx="469">
                  <c:v>1525444.931959368</c:v>
                </c:pt>
                <c:pt idx="470">
                  <c:v>1525460.266020318</c:v>
                </c:pt>
                <c:pt idx="471">
                  <c:v>1525436.41910294</c:v>
                </c:pt>
                <c:pt idx="472">
                  <c:v>1525448.585869565</c:v>
                </c:pt>
                <c:pt idx="473">
                  <c:v>1525442.719950508</c:v>
                </c:pt>
                <c:pt idx="474">
                  <c:v>1525412.159170249</c:v>
                </c:pt>
                <c:pt idx="475">
                  <c:v>1525448.400241824</c:v>
                </c:pt>
                <c:pt idx="476">
                  <c:v>1525434.941692659</c:v>
                </c:pt>
                <c:pt idx="477">
                  <c:v>1525446.959229822</c:v>
                </c:pt>
                <c:pt idx="478">
                  <c:v>1525445.117561348</c:v>
                </c:pt>
                <c:pt idx="479">
                  <c:v>1525457.376047612</c:v>
                </c:pt>
                <c:pt idx="480">
                  <c:v>1525453.223599927</c:v>
                </c:pt>
                <c:pt idx="481">
                  <c:v>1525457.012536585</c:v>
                </c:pt>
                <c:pt idx="482">
                  <c:v>1525454.918008923</c:v>
                </c:pt>
                <c:pt idx="483">
                  <c:v>1525463.075002415</c:v>
                </c:pt>
                <c:pt idx="484">
                  <c:v>1525458.94988035</c:v>
                </c:pt>
                <c:pt idx="485">
                  <c:v>1525455.481045434</c:v>
                </c:pt>
                <c:pt idx="486">
                  <c:v>1525464.100379763</c:v>
                </c:pt>
                <c:pt idx="487">
                  <c:v>1525454.434152065</c:v>
                </c:pt>
                <c:pt idx="488">
                  <c:v>1525453.075168371</c:v>
                </c:pt>
                <c:pt idx="489">
                  <c:v>1525447.720615032</c:v>
                </c:pt>
                <c:pt idx="490">
                  <c:v>1525438.87569112</c:v>
                </c:pt>
                <c:pt idx="491">
                  <c:v>1525439.545332645</c:v>
                </c:pt>
                <c:pt idx="492">
                  <c:v>1525439.410265501</c:v>
                </c:pt>
                <c:pt idx="493">
                  <c:v>1525438.683559928</c:v>
                </c:pt>
                <c:pt idx="494">
                  <c:v>1525430.282656481</c:v>
                </c:pt>
                <c:pt idx="495">
                  <c:v>1525436.462678564</c:v>
                </c:pt>
                <c:pt idx="496">
                  <c:v>1525430.150186266</c:v>
                </c:pt>
                <c:pt idx="497">
                  <c:v>1525426.023744395</c:v>
                </c:pt>
                <c:pt idx="498">
                  <c:v>1525433.622649454</c:v>
                </c:pt>
                <c:pt idx="499">
                  <c:v>1525431.635097302</c:v>
                </c:pt>
                <c:pt idx="500">
                  <c:v>1525423.123040774</c:v>
                </c:pt>
                <c:pt idx="501">
                  <c:v>1525436.717191627</c:v>
                </c:pt>
                <c:pt idx="502">
                  <c:v>1525439.678437348</c:v>
                </c:pt>
                <c:pt idx="503">
                  <c:v>1525433.77130588</c:v>
                </c:pt>
                <c:pt idx="504">
                  <c:v>1525453.474510839</c:v>
                </c:pt>
                <c:pt idx="505">
                  <c:v>1525454.452989328</c:v>
                </c:pt>
                <c:pt idx="506">
                  <c:v>1525454.995752861</c:v>
                </c:pt>
                <c:pt idx="507">
                  <c:v>1525452.788973491</c:v>
                </c:pt>
                <c:pt idx="508">
                  <c:v>1525470.874596135</c:v>
                </c:pt>
                <c:pt idx="509">
                  <c:v>1525458.725113779</c:v>
                </c:pt>
                <c:pt idx="510">
                  <c:v>1525456.00204093</c:v>
                </c:pt>
                <c:pt idx="511">
                  <c:v>1525453.77477749</c:v>
                </c:pt>
                <c:pt idx="512">
                  <c:v>1525457.895497709</c:v>
                </c:pt>
                <c:pt idx="513">
                  <c:v>1525451.793688603</c:v>
                </c:pt>
                <c:pt idx="514">
                  <c:v>1525454.785127639</c:v>
                </c:pt>
                <c:pt idx="515">
                  <c:v>1525450.728169982</c:v>
                </c:pt>
                <c:pt idx="516">
                  <c:v>1525454.958669523</c:v>
                </c:pt>
                <c:pt idx="517">
                  <c:v>1525453.899611198</c:v>
                </c:pt>
                <c:pt idx="518">
                  <c:v>1525452.619595675</c:v>
                </c:pt>
                <c:pt idx="519">
                  <c:v>1525456.58465843</c:v>
                </c:pt>
                <c:pt idx="520">
                  <c:v>1525453.576438982</c:v>
                </c:pt>
                <c:pt idx="521">
                  <c:v>1525449.691709168</c:v>
                </c:pt>
                <c:pt idx="522">
                  <c:v>1525450.894912954</c:v>
                </c:pt>
                <c:pt idx="523">
                  <c:v>1525445.928000862</c:v>
                </c:pt>
                <c:pt idx="524">
                  <c:v>1525444.03055793</c:v>
                </c:pt>
                <c:pt idx="525">
                  <c:v>1525448.219393336</c:v>
                </c:pt>
                <c:pt idx="526">
                  <c:v>1525454.118931846</c:v>
                </c:pt>
                <c:pt idx="527">
                  <c:v>1525454.65261577</c:v>
                </c:pt>
                <c:pt idx="528">
                  <c:v>1525460.613728162</c:v>
                </c:pt>
                <c:pt idx="529">
                  <c:v>1525455.814446884</c:v>
                </c:pt>
                <c:pt idx="530">
                  <c:v>1525455.397619309</c:v>
                </c:pt>
                <c:pt idx="531">
                  <c:v>1525456.426378873</c:v>
                </c:pt>
                <c:pt idx="532">
                  <c:v>1525453.745431093</c:v>
                </c:pt>
                <c:pt idx="533">
                  <c:v>1525457.216966595</c:v>
                </c:pt>
                <c:pt idx="534">
                  <c:v>1525455.435247318</c:v>
                </c:pt>
                <c:pt idx="535">
                  <c:v>1525456.557664306</c:v>
                </c:pt>
                <c:pt idx="536">
                  <c:v>1525456.545907838</c:v>
                </c:pt>
                <c:pt idx="537">
                  <c:v>1525458.21270734</c:v>
                </c:pt>
                <c:pt idx="538">
                  <c:v>1525454.703311935</c:v>
                </c:pt>
                <c:pt idx="539">
                  <c:v>1525458.465010542</c:v>
                </c:pt>
                <c:pt idx="540">
                  <c:v>1525455.204886279</c:v>
                </c:pt>
                <c:pt idx="541">
                  <c:v>1525456.418697734</c:v>
                </c:pt>
                <c:pt idx="542">
                  <c:v>1525464.778483979</c:v>
                </c:pt>
                <c:pt idx="543">
                  <c:v>1525458.136995628</c:v>
                </c:pt>
                <c:pt idx="544">
                  <c:v>1525455.603597464</c:v>
                </c:pt>
                <c:pt idx="545">
                  <c:v>1525453.970245963</c:v>
                </c:pt>
                <c:pt idx="546">
                  <c:v>1525452.331074656</c:v>
                </c:pt>
                <c:pt idx="547">
                  <c:v>1525455.087442508</c:v>
                </c:pt>
                <c:pt idx="548">
                  <c:v>1525453.592485709</c:v>
                </c:pt>
                <c:pt idx="549">
                  <c:v>1525452.525500421</c:v>
                </c:pt>
                <c:pt idx="550">
                  <c:v>1525451.642619022</c:v>
                </c:pt>
                <c:pt idx="551">
                  <c:v>1525450.548335178</c:v>
                </c:pt>
                <c:pt idx="552">
                  <c:v>1525451.780990332</c:v>
                </c:pt>
                <c:pt idx="553">
                  <c:v>1525449.119737741</c:v>
                </c:pt>
                <c:pt idx="554">
                  <c:v>1525452.224728697</c:v>
                </c:pt>
                <c:pt idx="555">
                  <c:v>1525454.558531838</c:v>
                </c:pt>
                <c:pt idx="556">
                  <c:v>1525451.71566811</c:v>
                </c:pt>
                <c:pt idx="557">
                  <c:v>1525450.398381302</c:v>
                </c:pt>
                <c:pt idx="558">
                  <c:v>1525449.962721185</c:v>
                </c:pt>
                <c:pt idx="559">
                  <c:v>1525451.466407909</c:v>
                </c:pt>
                <c:pt idx="560">
                  <c:v>1525449.390559671</c:v>
                </c:pt>
                <c:pt idx="561">
                  <c:v>1525448.138074047</c:v>
                </c:pt>
                <c:pt idx="562">
                  <c:v>1525445.606482804</c:v>
                </c:pt>
                <c:pt idx="563">
                  <c:v>1525448.214319101</c:v>
                </c:pt>
                <c:pt idx="564">
                  <c:v>1525448.989128893</c:v>
                </c:pt>
                <c:pt idx="565">
                  <c:v>1525450.963919815</c:v>
                </c:pt>
                <c:pt idx="566">
                  <c:v>1525452.353691023</c:v>
                </c:pt>
                <c:pt idx="567">
                  <c:v>1525451.614718455</c:v>
                </c:pt>
                <c:pt idx="568">
                  <c:v>1525450.371925048</c:v>
                </c:pt>
                <c:pt idx="569">
                  <c:v>1525448.495989888</c:v>
                </c:pt>
                <c:pt idx="570">
                  <c:v>1525449.792557111</c:v>
                </c:pt>
                <c:pt idx="571">
                  <c:v>1525448.990941833</c:v>
                </c:pt>
                <c:pt idx="572">
                  <c:v>1525450.004176479</c:v>
                </c:pt>
                <c:pt idx="573">
                  <c:v>1525448.827047857</c:v>
                </c:pt>
                <c:pt idx="574">
                  <c:v>1525451.579355702</c:v>
                </c:pt>
                <c:pt idx="575">
                  <c:v>1525450.624464668</c:v>
                </c:pt>
                <c:pt idx="576">
                  <c:v>1525451.74538302</c:v>
                </c:pt>
                <c:pt idx="577">
                  <c:v>1525453.434568358</c:v>
                </c:pt>
                <c:pt idx="578">
                  <c:v>1525451.140789229</c:v>
                </c:pt>
                <c:pt idx="579">
                  <c:v>1525453.156083917</c:v>
                </c:pt>
                <c:pt idx="580">
                  <c:v>1525453.534488013</c:v>
                </c:pt>
                <c:pt idx="581">
                  <c:v>1525455.554939553</c:v>
                </c:pt>
                <c:pt idx="582">
                  <c:v>1525452.553355423</c:v>
                </c:pt>
                <c:pt idx="583">
                  <c:v>1525453.727420342</c:v>
                </c:pt>
                <c:pt idx="584">
                  <c:v>1525452.365065611</c:v>
                </c:pt>
                <c:pt idx="585">
                  <c:v>1525449.980741494</c:v>
                </c:pt>
                <c:pt idx="586">
                  <c:v>1525452.580965282</c:v>
                </c:pt>
                <c:pt idx="587">
                  <c:v>1525450.88397648</c:v>
                </c:pt>
                <c:pt idx="588">
                  <c:v>1525453.760983482</c:v>
                </c:pt>
                <c:pt idx="589">
                  <c:v>1525453.905772051</c:v>
                </c:pt>
                <c:pt idx="590">
                  <c:v>1525453.454743178</c:v>
                </c:pt>
                <c:pt idx="591">
                  <c:v>1525453.269750666</c:v>
                </c:pt>
                <c:pt idx="592">
                  <c:v>1525454.351270741</c:v>
                </c:pt>
                <c:pt idx="593">
                  <c:v>1525453.969150801</c:v>
                </c:pt>
                <c:pt idx="594">
                  <c:v>1525454.950741754</c:v>
                </c:pt>
                <c:pt idx="595">
                  <c:v>1525453.723430724</c:v>
                </c:pt>
                <c:pt idx="596">
                  <c:v>1525454.372494459</c:v>
                </c:pt>
                <c:pt idx="597">
                  <c:v>1525453.740021966</c:v>
                </c:pt>
                <c:pt idx="598">
                  <c:v>1525454.746725199</c:v>
                </c:pt>
                <c:pt idx="599">
                  <c:v>1525454.239902036</c:v>
                </c:pt>
                <c:pt idx="600">
                  <c:v>1525454.394874137</c:v>
                </c:pt>
                <c:pt idx="601">
                  <c:v>1525452.942275423</c:v>
                </c:pt>
                <c:pt idx="602">
                  <c:v>1525453.017584839</c:v>
                </c:pt>
                <c:pt idx="603">
                  <c:v>1525453.50724212</c:v>
                </c:pt>
                <c:pt idx="604">
                  <c:v>1525453.039231611</c:v>
                </c:pt>
                <c:pt idx="605">
                  <c:v>1525452.097826991</c:v>
                </c:pt>
                <c:pt idx="606">
                  <c:v>1525452.771568927</c:v>
                </c:pt>
                <c:pt idx="607">
                  <c:v>1525453.399503537</c:v>
                </c:pt>
                <c:pt idx="608">
                  <c:v>1525453.435066518</c:v>
                </c:pt>
                <c:pt idx="609">
                  <c:v>1525452.884667215</c:v>
                </c:pt>
                <c:pt idx="610">
                  <c:v>1525453.540321696</c:v>
                </c:pt>
                <c:pt idx="611">
                  <c:v>1525452.206701407</c:v>
                </c:pt>
                <c:pt idx="612">
                  <c:v>1525453.2127293</c:v>
                </c:pt>
                <c:pt idx="613">
                  <c:v>1525452.245313225</c:v>
                </c:pt>
                <c:pt idx="614">
                  <c:v>1525452.880245587</c:v>
                </c:pt>
                <c:pt idx="615">
                  <c:v>1525453.318566317</c:v>
                </c:pt>
                <c:pt idx="616">
                  <c:v>1525453.180373585</c:v>
                </c:pt>
                <c:pt idx="617">
                  <c:v>1525451.64771021</c:v>
                </c:pt>
                <c:pt idx="618">
                  <c:v>1525452.853249458</c:v>
                </c:pt>
                <c:pt idx="619">
                  <c:v>1525454.234342474</c:v>
                </c:pt>
                <c:pt idx="620">
                  <c:v>1525453.484247696</c:v>
                </c:pt>
                <c:pt idx="621">
                  <c:v>1525453.287515516</c:v>
                </c:pt>
                <c:pt idx="622">
                  <c:v>1525453.326218399</c:v>
                </c:pt>
                <c:pt idx="623">
                  <c:v>1525454.420251986</c:v>
                </c:pt>
                <c:pt idx="624">
                  <c:v>1525453.173312375</c:v>
                </c:pt>
                <c:pt idx="625">
                  <c:v>1525453.484178302</c:v>
                </c:pt>
                <c:pt idx="626">
                  <c:v>1525452.768179696</c:v>
                </c:pt>
                <c:pt idx="627">
                  <c:v>1525453.424929261</c:v>
                </c:pt>
                <c:pt idx="628">
                  <c:v>1525452.831251756</c:v>
                </c:pt>
                <c:pt idx="629">
                  <c:v>1525452.756223424</c:v>
                </c:pt>
                <c:pt idx="630">
                  <c:v>1525453.184465704</c:v>
                </c:pt>
                <c:pt idx="631">
                  <c:v>1525453.071880902</c:v>
                </c:pt>
                <c:pt idx="632">
                  <c:v>1525453.928452738</c:v>
                </c:pt>
                <c:pt idx="633">
                  <c:v>1525453.88386886</c:v>
                </c:pt>
                <c:pt idx="634">
                  <c:v>1525454.668450889</c:v>
                </c:pt>
                <c:pt idx="635">
                  <c:v>1525453.886912804</c:v>
                </c:pt>
                <c:pt idx="636">
                  <c:v>1525453.016502715</c:v>
                </c:pt>
                <c:pt idx="637">
                  <c:v>1525453.003161413</c:v>
                </c:pt>
                <c:pt idx="638">
                  <c:v>1525452.807071072</c:v>
                </c:pt>
                <c:pt idx="639">
                  <c:v>1525453.181592448</c:v>
                </c:pt>
                <c:pt idx="640">
                  <c:v>1525452.586455158</c:v>
                </c:pt>
                <c:pt idx="641">
                  <c:v>1525453.224200028</c:v>
                </c:pt>
                <c:pt idx="642">
                  <c:v>1525452.686988836</c:v>
                </c:pt>
                <c:pt idx="643">
                  <c:v>1525452.606687985</c:v>
                </c:pt>
                <c:pt idx="644">
                  <c:v>1525452.972057043</c:v>
                </c:pt>
                <c:pt idx="645">
                  <c:v>1525452.484198931</c:v>
                </c:pt>
                <c:pt idx="646">
                  <c:v>1525453.0813342</c:v>
                </c:pt>
                <c:pt idx="647">
                  <c:v>1525452.862792352</c:v>
                </c:pt>
                <c:pt idx="648">
                  <c:v>1525452.546626239</c:v>
                </c:pt>
                <c:pt idx="649">
                  <c:v>1525452.553212703</c:v>
                </c:pt>
                <c:pt idx="650">
                  <c:v>1525452.805176103</c:v>
                </c:pt>
                <c:pt idx="651">
                  <c:v>1525452.29805308</c:v>
                </c:pt>
                <c:pt idx="652">
                  <c:v>1525452.859185594</c:v>
                </c:pt>
                <c:pt idx="653">
                  <c:v>1525452.948488318</c:v>
                </c:pt>
                <c:pt idx="654">
                  <c:v>1525452.895752093</c:v>
                </c:pt>
                <c:pt idx="655">
                  <c:v>1525453.371401119</c:v>
                </c:pt>
                <c:pt idx="656">
                  <c:v>1525453.290186942</c:v>
                </c:pt>
                <c:pt idx="657">
                  <c:v>1525453.099496115</c:v>
                </c:pt>
                <c:pt idx="658">
                  <c:v>1525453.060218167</c:v>
                </c:pt>
                <c:pt idx="659">
                  <c:v>1525453.038515469</c:v>
                </c:pt>
                <c:pt idx="660">
                  <c:v>1525453.195231822</c:v>
                </c:pt>
                <c:pt idx="661">
                  <c:v>1525453.492786769</c:v>
                </c:pt>
                <c:pt idx="662">
                  <c:v>1525453.23239272</c:v>
                </c:pt>
                <c:pt idx="663">
                  <c:v>1525453.286043745</c:v>
                </c:pt>
                <c:pt idx="664">
                  <c:v>1525453.320329051</c:v>
                </c:pt>
                <c:pt idx="665">
                  <c:v>1525453.340976002</c:v>
                </c:pt>
                <c:pt idx="666">
                  <c:v>1525453.230708123</c:v>
                </c:pt>
                <c:pt idx="667">
                  <c:v>1525453.459616379</c:v>
                </c:pt>
                <c:pt idx="668">
                  <c:v>1525453.526138684</c:v>
                </c:pt>
                <c:pt idx="669">
                  <c:v>1525453.218970629</c:v>
                </c:pt>
                <c:pt idx="670">
                  <c:v>1525453.332720516</c:v>
                </c:pt>
                <c:pt idx="671">
                  <c:v>1525453.001647249</c:v>
                </c:pt>
                <c:pt idx="672">
                  <c:v>1525453.394009411</c:v>
                </c:pt>
                <c:pt idx="673">
                  <c:v>1525453.687543656</c:v>
                </c:pt>
                <c:pt idx="674">
                  <c:v>1525453.17927128</c:v>
                </c:pt>
                <c:pt idx="675">
                  <c:v>1525453.162716726</c:v>
                </c:pt>
                <c:pt idx="676">
                  <c:v>1525453.115562968</c:v>
                </c:pt>
                <c:pt idx="677">
                  <c:v>1525453.111012218</c:v>
                </c:pt>
                <c:pt idx="678">
                  <c:v>1525453.222145523</c:v>
                </c:pt>
                <c:pt idx="679">
                  <c:v>1525453.22735289</c:v>
                </c:pt>
                <c:pt idx="680">
                  <c:v>1525453.180308406</c:v>
                </c:pt>
                <c:pt idx="681">
                  <c:v>1525453.194945569</c:v>
                </c:pt>
                <c:pt idx="682">
                  <c:v>1525453.327837768</c:v>
                </c:pt>
                <c:pt idx="683">
                  <c:v>1525453.173384315</c:v>
                </c:pt>
                <c:pt idx="684">
                  <c:v>1525452.993973164</c:v>
                </c:pt>
                <c:pt idx="685">
                  <c:v>1525453.019187157</c:v>
                </c:pt>
                <c:pt idx="686">
                  <c:v>1525452.972033752</c:v>
                </c:pt>
                <c:pt idx="687">
                  <c:v>1525453.065638036</c:v>
                </c:pt>
                <c:pt idx="688">
                  <c:v>1525452.980926382</c:v>
                </c:pt>
                <c:pt idx="689">
                  <c:v>1525452.980944066</c:v>
                </c:pt>
                <c:pt idx="690">
                  <c:v>1525453.030281296</c:v>
                </c:pt>
                <c:pt idx="691">
                  <c:v>1525452.848089754</c:v>
                </c:pt>
                <c:pt idx="692">
                  <c:v>1525452.934568112</c:v>
                </c:pt>
                <c:pt idx="693">
                  <c:v>1525452.894517639</c:v>
                </c:pt>
                <c:pt idx="694">
                  <c:v>1525452.906567158</c:v>
                </c:pt>
                <c:pt idx="695">
                  <c:v>1525452.925885198</c:v>
                </c:pt>
                <c:pt idx="696">
                  <c:v>1525452.843383637</c:v>
                </c:pt>
                <c:pt idx="697">
                  <c:v>1525452.877963104</c:v>
                </c:pt>
                <c:pt idx="698">
                  <c:v>1525452.854354524</c:v>
                </c:pt>
                <c:pt idx="699">
                  <c:v>1525452.829065421</c:v>
                </c:pt>
                <c:pt idx="700">
                  <c:v>1525452.862129323</c:v>
                </c:pt>
                <c:pt idx="701">
                  <c:v>1525452.853950998</c:v>
                </c:pt>
                <c:pt idx="702">
                  <c:v>1525452.924413432</c:v>
                </c:pt>
                <c:pt idx="703">
                  <c:v>1525452.983323233</c:v>
                </c:pt>
                <c:pt idx="704">
                  <c:v>1525452.819535908</c:v>
                </c:pt>
                <c:pt idx="705">
                  <c:v>1525452.934532556</c:v>
                </c:pt>
                <c:pt idx="706">
                  <c:v>1525452.837205882</c:v>
                </c:pt>
                <c:pt idx="707">
                  <c:v>1525452.782101207</c:v>
                </c:pt>
                <c:pt idx="708">
                  <c:v>1525452.841162034</c:v>
                </c:pt>
                <c:pt idx="709">
                  <c:v>1525452.733832117</c:v>
                </c:pt>
                <c:pt idx="710">
                  <c:v>1525452.831802735</c:v>
                </c:pt>
                <c:pt idx="711">
                  <c:v>1525452.993143848</c:v>
                </c:pt>
                <c:pt idx="712">
                  <c:v>1525452.871598037</c:v>
                </c:pt>
                <c:pt idx="713">
                  <c:v>1525452.862280998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14.23173152420208</c:v>
                </c:pt>
                <c:pt idx="2">
                  <c:v>4.498663746752788</c:v>
                </c:pt>
                <c:pt idx="3">
                  <c:v>2.417916665432552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14.49520697528285</c:v>
                </c:pt>
                <c:pt idx="2">
                  <c:v>0.2061141796516</c:v>
                </c:pt>
                <c:pt idx="3">
                  <c:v>0.2763111949274493</c:v>
                </c:pt>
                <c:pt idx="4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0.2634754510807656</c:v>
                </c:pt>
                <c:pt idx="2">
                  <c:v>9.939181957100896</c:v>
                </c:pt>
                <c:pt idx="3">
                  <c:v>2.357058276247685</c:v>
                </c:pt>
                <c:pt idx="4">
                  <c:v>2.488745396850436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7.179171163355733</c:v>
                </c:pt>
                <c:pt idx="2">
                  <c:v>1.323052324001784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7.241580819009902</c:v>
                </c:pt>
                <c:pt idx="2">
                  <c:v>0.2763111949274493</c:v>
                </c:pt>
                <c:pt idx="3">
                  <c:v>0.07082873141788473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0.06240965565416927</c:v>
                </c:pt>
                <c:pt idx="2">
                  <c:v>6.132430034281398</c:v>
                </c:pt>
                <c:pt idx="3">
                  <c:v>1.393881055419669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13.11966633519229</c:v>
                </c:pt>
                <c:pt idx="2">
                  <c:v>2.281314210415678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13.36694852500275</c:v>
                </c:pt>
                <c:pt idx="2">
                  <c:v>0.2763111949274493</c:v>
                </c:pt>
                <c:pt idx="3">
                  <c:v>0.07082873141788475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0.2472821898104638</c:v>
                </c:pt>
                <c:pt idx="2">
                  <c:v>11.11466331970406</c:v>
                </c:pt>
                <c:pt idx="3">
                  <c:v>2.35214294183356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6.168820194330572</c:v>
                </c:pt>
                <c:pt idx="2">
                  <c:v>6.977540031214839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6.22493495797209</c:v>
                </c:pt>
                <c:pt idx="2">
                  <c:v>6.852539932981464</c:v>
                </c:pt>
                <c:pt idx="3">
                  <c:v>0.2384367224057464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0.05611476364151842</c:v>
                </c:pt>
                <c:pt idx="2">
                  <c:v>6.043820096097197</c:v>
                </c:pt>
                <c:pt idx="3">
                  <c:v>7.215976753620585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519</c:v>
                </c:pt>
                <c:pt idx="1">
                  <c:v>Linea 520</c:v>
                </c:pt>
                <c:pt idx="2">
                  <c:v>Linea 521</c:v>
                </c:pt>
                <c:pt idx="3">
                  <c:v>Linea 522</c:v>
                </c:pt>
                <c:pt idx="4">
                  <c:v>Linea 523</c:v>
                </c:pt>
                <c:pt idx="5">
                  <c:v>Linea 524</c:v>
                </c:pt>
                <c:pt idx="6">
                  <c:v>Linea 525</c:v>
                </c:pt>
                <c:pt idx="7">
                  <c:v>Linea 526</c:v>
                </c:pt>
                <c:pt idx="8">
                  <c:v>Linea 527</c:v>
                </c:pt>
                <c:pt idx="9">
                  <c:v>Linea 528</c:v>
                </c:pt>
                <c:pt idx="10">
                  <c:v>Linea 529</c:v>
                </c:pt>
                <c:pt idx="11">
                  <c:v>Linea 530</c:v>
                </c:pt>
                <c:pt idx="12">
                  <c:v>Linea 531</c:v>
                </c:pt>
                <c:pt idx="13">
                  <c:v>Linea 532</c:v>
                </c:pt>
                <c:pt idx="14">
                  <c:v>Linea 533</c:v>
                </c:pt>
                <c:pt idx="15">
                  <c:v>Linea 534</c:v>
                </c:pt>
                <c:pt idx="16">
                  <c:v>Linea 535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33.0686702766247</c:v>
                </c:pt>
                <c:pt idx="1">
                  <c:v>33.43766807760559</c:v>
                </c:pt>
                <c:pt idx="2">
                  <c:v>20.56635592415187</c:v>
                </c:pt>
                <c:pt idx="3">
                  <c:v>25.99255835024179</c:v>
                </c:pt>
                <c:pt idx="4">
                  <c:v>21.11984611973677</c:v>
                </c:pt>
                <c:pt idx="5">
                  <c:v>26.52961667866674</c:v>
                </c:pt>
                <c:pt idx="6">
                  <c:v>22.22051739877005</c:v>
                </c:pt>
                <c:pt idx="7">
                  <c:v>27.55360194879217</c:v>
                </c:pt>
                <c:pt idx="8">
                  <c:v>23.77117025755455</c:v>
                </c:pt>
                <c:pt idx="9">
                  <c:v>28.91436629083686</c:v>
                </c:pt>
                <c:pt idx="10">
                  <c:v>25.87262501208527</c:v>
                </c:pt>
                <c:pt idx="11">
                  <c:v>30.62767164557106</c:v>
                </c:pt>
                <c:pt idx="12">
                  <c:v>28.79830898678288</c:v>
                </c:pt>
                <c:pt idx="13">
                  <c:v>32.79381007143044</c:v>
                </c:pt>
                <c:pt idx="14">
                  <c:v>33.13185218298864</c:v>
                </c:pt>
                <c:pt idx="15">
                  <c:v>35.55023434636414</c:v>
                </c:pt>
                <c:pt idx="16">
                  <c:v>38.52751137613251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519</c:v>
                </c:pt>
                <c:pt idx="1">
                  <c:v>Linea 520</c:v>
                </c:pt>
                <c:pt idx="2">
                  <c:v>Linea 521</c:v>
                </c:pt>
                <c:pt idx="3">
                  <c:v>Linea 522</c:v>
                </c:pt>
                <c:pt idx="4">
                  <c:v>Linea 523</c:v>
                </c:pt>
                <c:pt idx="5">
                  <c:v>Linea 524</c:v>
                </c:pt>
                <c:pt idx="6">
                  <c:v>Linea 525</c:v>
                </c:pt>
                <c:pt idx="7">
                  <c:v>Linea 526</c:v>
                </c:pt>
                <c:pt idx="8">
                  <c:v>Linea 527</c:v>
                </c:pt>
                <c:pt idx="9">
                  <c:v>Linea 528</c:v>
                </c:pt>
                <c:pt idx="10">
                  <c:v>Linea 529</c:v>
                </c:pt>
                <c:pt idx="11">
                  <c:v>Linea 530</c:v>
                </c:pt>
                <c:pt idx="12">
                  <c:v>Linea 531</c:v>
                </c:pt>
                <c:pt idx="13">
                  <c:v>Linea 532</c:v>
                </c:pt>
                <c:pt idx="14">
                  <c:v>Linea 533</c:v>
                </c:pt>
                <c:pt idx="15">
                  <c:v>Linea 534</c:v>
                </c:pt>
                <c:pt idx="16">
                  <c:v>Linea 535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18.86031937585736</c:v>
                </c:pt>
                <c:pt idx="1">
                  <c:v>18.87276054701683</c:v>
                </c:pt>
                <c:pt idx="2">
                  <c:v>20.74836555458616</c:v>
                </c:pt>
                <c:pt idx="3">
                  <c:v>19.5290545041953</c:v>
                </c:pt>
                <c:pt idx="4">
                  <c:v>20.61745556614598</c:v>
                </c:pt>
                <c:pt idx="5">
                  <c:v>19.33372576927502</c:v>
                </c:pt>
                <c:pt idx="6">
                  <c:v>20.40661115493787</c:v>
                </c:pt>
                <c:pt idx="7">
                  <c:v>19.07331130839497</c:v>
                </c:pt>
                <c:pt idx="8">
                  <c:v>20.11295269906323</c:v>
                </c:pt>
                <c:pt idx="9">
                  <c:v>18.74581938026932</c:v>
                </c:pt>
                <c:pt idx="10">
                  <c:v>19.71817705408843</c:v>
                </c:pt>
                <c:pt idx="11">
                  <c:v>18.34127495386021</c:v>
                </c:pt>
                <c:pt idx="12">
                  <c:v>19.18519515206946</c:v>
                </c:pt>
                <c:pt idx="13">
                  <c:v>17.84146739739819</c:v>
                </c:pt>
                <c:pt idx="14">
                  <c:v>18.44331527593091</c:v>
                </c:pt>
                <c:pt idx="15">
                  <c:v>17.21463337108238</c:v>
                </c:pt>
                <c:pt idx="16">
                  <c:v>16.03783244372967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519</c:v>
                </c:pt>
                <c:pt idx="1">
                  <c:v>Linea 520</c:v>
                </c:pt>
                <c:pt idx="2">
                  <c:v>Linea 521</c:v>
                </c:pt>
                <c:pt idx="3">
                  <c:v>Linea 522</c:v>
                </c:pt>
                <c:pt idx="4">
                  <c:v>Linea 523</c:v>
                </c:pt>
                <c:pt idx="5">
                  <c:v>Linea 524</c:v>
                </c:pt>
                <c:pt idx="6">
                  <c:v>Linea 525</c:v>
                </c:pt>
                <c:pt idx="7">
                  <c:v>Linea 526</c:v>
                </c:pt>
                <c:pt idx="8">
                  <c:v>Linea 527</c:v>
                </c:pt>
                <c:pt idx="9">
                  <c:v>Linea 528</c:v>
                </c:pt>
                <c:pt idx="10">
                  <c:v>Linea 529</c:v>
                </c:pt>
                <c:pt idx="11">
                  <c:v>Linea 530</c:v>
                </c:pt>
                <c:pt idx="12">
                  <c:v>Linea 531</c:v>
                </c:pt>
                <c:pt idx="13">
                  <c:v>Linea 532</c:v>
                </c:pt>
                <c:pt idx="14">
                  <c:v>Linea 533</c:v>
                </c:pt>
                <c:pt idx="15">
                  <c:v>Linea 534</c:v>
                </c:pt>
                <c:pt idx="16">
                  <c:v>Linea 535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20.62622434146816</c:v>
                </c:pt>
                <c:pt idx="1">
                  <c:v>18.15981787664618</c:v>
                </c:pt>
                <c:pt idx="2">
                  <c:v>11.53850364901103</c:v>
                </c:pt>
                <c:pt idx="3">
                  <c:v>17.85337416530251</c:v>
                </c:pt>
                <c:pt idx="4">
                  <c:v>11.24962723251709</c:v>
                </c:pt>
                <c:pt idx="5">
                  <c:v>17.53716325785005</c:v>
                </c:pt>
                <c:pt idx="6">
                  <c:v>10.70097255427979</c:v>
                </c:pt>
                <c:pt idx="7">
                  <c:v>16.91463584114877</c:v>
                </c:pt>
                <c:pt idx="8">
                  <c:v>10.00774783775779</c:v>
                </c:pt>
                <c:pt idx="9">
                  <c:v>16.1354436628482</c:v>
                </c:pt>
                <c:pt idx="10">
                  <c:v>9.196787373077591</c:v>
                </c:pt>
                <c:pt idx="11">
                  <c:v>15.23974674219924</c:v>
                </c:pt>
                <c:pt idx="12">
                  <c:v>8.262049307137158</c:v>
                </c:pt>
                <c:pt idx="13">
                  <c:v>14.23173152420208</c:v>
                </c:pt>
                <c:pt idx="14">
                  <c:v>7.179171163355733</c:v>
                </c:pt>
                <c:pt idx="15">
                  <c:v>13.11966633519229</c:v>
                </c:pt>
                <c:pt idx="16">
                  <c:v>6.977540031214839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519</c:v>
                </c:pt>
                <c:pt idx="1">
                  <c:v>Linea 520</c:v>
                </c:pt>
                <c:pt idx="2">
                  <c:v>Linea 521</c:v>
                </c:pt>
                <c:pt idx="3">
                  <c:v>Linea 522</c:v>
                </c:pt>
                <c:pt idx="4">
                  <c:v>Linea 523</c:v>
                </c:pt>
                <c:pt idx="5">
                  <c:v>Linea 524</c:v>
                </c:pt>
                <c:pt idx="6">
                  <c:v>Linea 525</c:v>
                </c:pt>
                <c:pt idx="7">
                  <c:v>Linea 526</c:v>
                </c:pt>
                <c:pt idx="8">
                  <c:v>Linea 527</c:v>
                </c:pt>
                <c:pt idx="9">
                  <c:v>Linea 528</c:v>
                </c:pt>
                <c:pt idx="10">
                  <c:v>Linea 529</c:v>
                </c:pt>
                <c:pt idx="11">
                  <c:v>Linea 530</c:v>
                </c:pt>
                <c:pt idx="12">
                  <c:v>Linea 531</c:v>
                </c:pt>
                <c:pt idx="13">
                  <c:v>Linea 532</c:v>
                </c:pt>
                <c:pt idx="14">
                  <c:v>Linea 533</c:v>
                </c:pt>
                <c:pt idx="15">
                  <c:v>Linea 534</c:v>
                </c:pt>
                <c:pt idx="16">
                  <c:v>Linea 535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30.85889402348138</c:v>
                </c:pt>
                <c:pt idx="1">
                  <c:v>31.18266438551733</c:v>
                </c:pt>
                <c:pt idx="2">
                  <c:v>10.9035053662656</c:v>
                </c:pt>
                <c:pt idx="3">
                  <c:v>17.56878553180777</c:v>
                </c:pt>
                <c:pt idx="4">
                  <c:v>10.14123570750969</c:v>
                </c:pt>
                <c:pt idx="5">
                  <c:v>16.60354375782091</c:v>
                </c:pt>
                <c:pt idx="6">
                  <c:v>9.582215862522606</c:v>
                </c:pt>
                <c:pt idx="7">
                  <c:v>15.89077095927813</c:v>
                </c:pt>
                <c:pt idx="8">
                  <c:v>9.100504223414953</c:v>
                </c:pt>
                <c:pt idx="9">
                  <c:v>15.2701901406655</c:v>
                </c:pt>
                <c:pt idx="10">
                  <c:v>8.659995526531548</c:v>
                </c:pt>
                <c:pt idx="11">
                  <c:v>14.6949168560553</c:v>
                </c:pt>
                <c:pt idx="12">
                  <c:v>8.255881588476861</c:v>
                </c:pt>
                <c:pt idx="13">
                  <c:v>14.1531148714168</c:v>
                </c:pt>
                <c:pt idx="14">
                  <c:v>7.9042269474945</c:v>
                </c:pt>
                <c:pt idx="15">
                  <c:v>13.62977309061626</c:v>
                </c:pt>
                <c:pt idx="16">
                  <c:v>18.4976266984387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519</c:v>
                </c:pt>
                <c:pt idx="1">
                  <c:v>Linea 520</c:v>
                </c:pt>
                <c:pt idx="2">
                  <c:v>Linea 521</c:v>
                </c:pt>
                <c:pt idx="3">
                  <c:v>Linea 522</c:v>
                </c:pt>
                <c:pt idx="4">
                  <c:v>Linea 523</c:v>
                </c:pt>
                <c:pt idx="5">
                  <c:v>Linea 524</c:v>
                </c:pt>
                <c:pt idx="6">
                  <c:v>Linea 525</c:v>
                </c:pt>
                <c:pt idx="7">
                  <c:v>Linea 526</c:v>
                </c:pt>
                <c:pt idx="8">
                  <c:v>Linea 527</c:v>
                </c:pt>
                <c:pt idx="9">
                  <c:v>Linea 528</c:v>
                </c:pt>
                <c:pt idx="10">
                  <c:v>Linea 529</c:v>
                </c:pt>
                <c:pt idx="11">
                  <c:v>Linea 530</c:v>
                </c:pt>
                <c:pt idx="12">
                  <c:v>Linea 531</c:v>
                </c:pt>
                <c:pt idx="13">
                  <c:v>Linea 532</c:v>
                </c:pt>
                <c:pt idx="14">
                  <c:v>Linea 533</c:v>
                </c:pt>
                <c:pt idx="15">
                  <c:v>Linea 534</c:v>
                </c:pt>
                <c:pt idx="16">
                  <c:v>Linea 535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0.5410470087905473</c:v>
                </c:pt>
                <c:pt idx="1">
                  <c:v>0.6210709436390359</c:v>
                </c:pt>
                <c:pt idx="2">
                  <c:v>0.5041489853196969</c:v>
                </c:pt>
                <c:pt idx="3">
                  <c:v>0.4403936821800554</c:v>
                </c:pt>
                <c:pt idx="4">
                  <c:v>0.4244895566469989</c:v>
                </c:pt>
                <c:pt idx="5">
                  <c:v>0.3912327880802123</c:v>
                </c:pt>
                <c:pt idx="6">
                  <c:v>0.375430709264071</c:v>
                </c:pt>
                <c:pt idx="7">
                  <c:v>0.3613485802233315</c:v>
                </c:pt>
                <c:pt idx="8">
                  <c:v>0.3436255314632617</c:v>
                </c:pt>
                <c:pt idx="9">
                  <c:v>0.343329934494309</c:v>
                </c:pt>
                <c:pt idx="10">
                  <c:v>0.3251458270194775</c:v>
                </c:pt>
                <c:pt idx="11">
                  <c:v>0.3350549624788482</c:v>
                </c:pt>
                <c:pt idx="12">
                  <c:v>0.3206583199388517</c:v>
                </c:pt>
                <c:pt idx="13">
                  <c:v>0.3369835706609612</c:v>
                </c:pt>
                <c:pt idx="14">
                  <c:v>0.3361134370097891</c:v>
                </c:pt>
                <c:pt idx="15">
                  <c:v>0.35207881990753</c:v>
                </c:pt>
                <c:pt idx="16">
                  <c:v>0.6380941394145282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CO!$B$2:$B$715</c:f>
              <c:numCache>
                <c:formatCode>General</c:formatCode>
                <c:ptCount val="714"/>
                <c:pt idx="0">
                  <c:v>11816333.64280997</c:v>
                </c:pt>
                <c:pt idx="1">
                  <c:v>54520374.76649692</c:v>
                </c:pt>
                <c:pt idx="2">
                  <c:v>50641875.85891379</c:v>
                </c:pt>
                <c:pt idx="3">
                  <c:v>47628114.39236131</c:v>
                </c:pt>
                <c:pt idx="4">
                  <c:v>46816573.2592824</c:v>
                </c:pt>
                <c:pt idx="5">
                  <c:v>45331758.39823385</c:v>
                </c:pt>
                <c:pt idx="6">
                  <c:v>44617750.36408188</c:v>
                </c:pt>
                <c:pt idx="7">
                  <c:v>43205493.32506728</c:v>
                </c:pt>
                <c:pt idx="8">
                  <c:v>42526874.70364794</c:v>
                </c:pt>
                <c:pt idx="9">
                  <c:v>41143413.20895258</c:v>
                </c:pt>
                <c:pt idx="10">
                  <c:v>40481513.06426991</c:v>
                </c:pt>
                <c:pt idx="11">
                  <c:v>39113458.12589554</c:v>
                </c:pt>
                <c:pt idx="12">
                  <c:v>38460559.97167646</c:v>
                </c:pt>
                <c:pt idx="13">
                  <c:v>37102421.49963592</c:v>
                </c:pt>
                <c:pt idx="14">
                  <c:v>36454509.94710544</c:v>
                </c:pt>
                <c:pt idx="15">
                  <c:v>35102685.38997724</c:v>
                </c:pt>
                <c:pt idx="16">
                  <c:v>34458180.39731914</c:v>
                </c:pt>
                <c:pt idx="17">
                  <c:v>33113060.69989427</c:v>
                </c:pt>
                <c:pt idx="18">
                  <c:v>31118030.33292855</c:v>
                </c:pt>
                <c:pt idx="19">
                  <c:v>28328701.15849844</c:v>
                </c:pt>
                <c:pt idx="20">
                  <c:v>27128671.27152063</c:v>
                </c:pt>
                <c:pt idx="21">
                  <c:v>26118463.53870031</c:v>
                </c:pt>
                <c:pt idx="22">
                  <c:v>25972378.34638035</c:v>
                </c:pt>
                <c:pt idx="23">
                  <c:v>25968029.90389531</c:v>
                </c:pt>
                <c:pt idx="24">
                  <c:v>25483328.66100048</c:v>
                </c:pt>
                <c:pt idx="25">
                  <c:v>25474292.49903905</c:v>
                </c:pt>
                <c:pt idx="26">
                  <c:v>24979171.62969141</c:v>
                </c:pt>
                <c:pt idx="27">
                  <c:v>24966759.26112442</c:v>
                </c:pt>
                <c:pt idx="28">
                  <c:v>24452398.27185309</c:v>
                </c:pt>
                <c:pt idx="29">
                  <c:v>24437459.48384639</c:v>
                </c:pt>
                <c:pt idx="30">
                  <c:v>23906573.20839562</c:v>
                </c:pt>
                <c:pt idx="31">
                  <c:v>23889756.26895357</c:v>
                </c:pt>
                <c:pt idx="32">
                  <c:v>23347109.44991345</c:v>
                </c:pt>
                <c:pt idx="33">
                  <c:v>23328886.79881572</c:v>
                </c:pt>
                <c:pt idx="34">
                  <c:v>22779128.98628066</c:v>
                </c:pt>
                <c:pt idx="35">
                  <c:v>22816539.91114296</c:v>
                </c:pt>
                <c:pt idx="36">
                  <c:v>21767866.06546719</c:v>
                </c:pt>
                <c:pt idx="37">
                  <c:v>20787261.58460789</c:v>
                </c:pt>
                <c:pt idx="38">
                  <c:v>20162736.86639353</c:v>
                </c:pt>
                <c:pt idx="39">
                  <c:v>19643938.52783104</c:v>
                </c:pt>
                <c:pt idx="40">
                  <c:v>19115344.85733508</c:v>
                </c:pt>
                <c:pt idx="41">
                  <c:v>18729441.06144398</c:v>
                </c:pt>
                <c:pt idx="42">
                  <c:v>18437768.23225322</c:v>
                </c:pt>
                <c:pt idx="43">
                  <c:v>18258285.52956699</c:v>
                </c:pt>
                <c:pt idx="44">
                  <c:v>18259352.99168067</c:v>
                </c:pt>
                <c:pt idx="45">
                  <c:v>18203341.32865129</c:v>
                </c:pt>
                <c:pt idx="46">
                  <c:v>18209326.04194545</c:v>
                </c:pt>
                <c:pt idx="47">
                  <c:v>17990455.8139151</c:v>
                </c:pt>
                <c:pt idx="48">
                  <c:v>17997749.8315919</c:v>
                </c:pt>
                <c:pt idx="49">
                  <c:v>17757371.94798282</c:v>
                </c:pt>
                <c:pt idx="50">
                  <c:v>17764521.08185001</c:v>
                </c:pt>
                <c:pt idx="51">
                  <c:v>17510048.88287019</c:v>
                </c:pt>
                <c:pt idx="52">
                  <c:v>17257990.54007939</c:v>
                </c:pt>
                <c:pt idx="53">
                  <c:v>17157048.17201407</c:v>
                </c:pt>
                <c:pt idx="54">
                  <c:v>17162052.63211893</c:v>
                </c:pt>
                <c:pt idx="55">
                  <c:v>16933765.47255522</c:v>
                </c:pt>
                <c:pt idx="56">
                  <c:v>16698069.7412858</c:v>
                </c:pt>
                <c:pt idx="57">
                  <c:v>16671854.60493555</c:v>
                </c:pt>
                <c:pt idx="58">
                  <c:v>16612198.9915579</c:v>
                </c:pt>
                <c:pt idx="59">
                  <c:v>16225659.08332643</c:v>
                </c:pt>
                <c:pt idx="60">
                  <c:v>15977065.61188444</c:v>
                </c:pt>
                <c:pt idx="61">
                  <c:v>15795482.0654368</c:v>
                </c:pt>
                <c:pt idx="62">
                  <c:v>15766158.36484144</c:v>
                </c:pt>
                <c:pt idx="63">
                  <c:v>15782812.70785312</c:v>
                </c:pt>
                <c:pt idx="64">
                  <c:v>15687333.41738836</c:v>
                </c:pt>
                <c:pt idx="65">
                  <c:v>15704332.34654897</c:v>
                </c:pt>
                <c:pt idx="66">
                  <c:v>15490125.14795504</c:v>
                </c:pt>
                <c:pt idx="67">
                  <c:v>15286525.84699814</c:v>
                </c:pt>
                <c:pt idx="68">
                  <c:v>15212909.87559088</c:v>
                </c:pt>
                <c:pt idx="69">
                  <c:v>15206439.28585029</c:v>
                </c:pt>
                <c:pt idx="70">
                  <c:v>14974373.17964766</c:v>
                </c:pt>
                <c:pt idx="71">
                  <c:v>14863967.54618998</c:v>
                </c:pt>
                <c:pt idx="72">
                  <c:v>14805471.32476895</c:v>
                </c:pt>
                <c:pt idx="73">
                  <c:v>14818172.4693174</c:v>
                </c:pt>
                <c:pt idx="74">
                  <c:v>14668289.4175324</c:v>
                </c:pt>
                <c:pt idx="75">
                  <c:v>14573983.47145173</c:v>
                </c:pt>
                <c:pt idx="76">
                  <c:v>14530990.41481401</c:v>
                </c:pt>
                <c:pt idx="77">
                  <c:v>14523999.68316135</c:v>
                </c:pt>
                <c:pt idx="78">
                  <c:v>14313190.83691663</c:v>
                </c:pt>
                <c:pt idx="79">
                  <c:v>14228497.97181566</c:v>
                </c:pt>
                <c:pt idx="80">
                  <c:v>14091828.59902639</c:v>
                </c:pt>
                <c:pt idx="81">
                  <c:v>13993521.44471724</c:v>
                </c:pt>
                <c:pt idx="82">
                  <c:v>13967632.51923349</c:v>
                </c:pt>
                <c:pt idx="83">
                  <c:v>13973100.64893775</c:v>
                </c:pt>
                <c:pt idx="84">
                  <c:v>13932809.23934637</c:v>
                </c:pt>
                <c:pt idx="85">
                  <c:v>13935524.92568918</c:v>
                </c:pt>
                <c:pt idx="86">
                  <c:v>13789106.61431702</c:v>
                </c:pt>
                <c:pt idx="87">
                  <c:v>13661013.54765894</c:v>
                </c:pt>
                <c:pt idx="88">
                  <c:v>13598450.81412431</c:v>
                </c:pt>
                <c:pt idx="89">
                  <c:v>13464493.35172101</c:v>
                </c:pt>
                <c:pt idx="90">
                  <c:v>13373875.58935302</c:v>
                </c:pt>
                <c:pt idx="91">
                  <c:v>13287918.98598425</c:v>
                </c:pt>
                <c:pt idx="92">
                  <c:v>13241330.3903565</c:v>
                </c:pt>
                <c:pt idx="93">
                  <c:v>13239267.82440641</c:v>
                </c:pt>
                <c:pt idx="94">
                  <c:v>13145343.80156796</c:v>
                </c:pt>
                <c:pt idx="95">
                  <c:v>13081392.79142423</c:v>
                </c:pt>
                <c:pt idx="96">
                  <c:v>12980646.24310719</c:v>
                </c:pt>
                <c:pt idx="97">
                  <c:v>12932566.58614568</c:v>
                </c:pt>
                <c:pt idx="98">
                  <c:v>12850200.41250204</c:v>
                </c:pt>
                <c:pt idx="99">
                  <c:v>12791618.76954925</c:v>
                </c:pt>
                <c:pt idx="100">
                  <c:v>12748636.25771015</c:v>
                </c:pt>
                <c:pt idx="101">
                  <c:v>12735324.25938033</c:v>
                </c:pt>
                <c:pt idx="102">
                  <c:v>12735491.64926744</c:v>
                </c:pt>
                <c:pt idx="103">
                  <c:v>12693864.75178105</c:v>
                </c:pt>
                <c:pt idx="104">
                  <c:v>12618570.6266147</c:v>
                </c:pt>
                <c:pt idx="105">
                  <c:v>12545150.23453666</c:v>
                </c:pt>
                <c:pt idx="106">
                  <c:v>12511582.55007202</c:v>
                </c:pt>
                <c:pt idx="107">
                  <c:v>12435211.16007482</c:v>
                </c:pt>
                <c:pt idx="108">
                  <c:v>12382175.86354145</c:v>
                </c:pt>
                <c:pt idx="109">
                  <c:v>12328974.2184711</c:v>
                </c:pt>
                <c:pt idx="110">
                  <c:v>12299245.81909737</c:v>
                </c:pt>
                <c:pt idx="111">
                  <c:v>12267088.69174805</c:v>
                </c:pt>
                <c:pt idx="112">
                  <c:v>12214285.44189268</c:v>
                </c:pt>
                <c:pt idx="113">
                  <c:v>12175638.57719345</c:v>
                </c:pt>
                <c:pt idx="114">
                  <c:v>12115500.71049644</c:v>
                </c:pt>
                <c:pt idx="115">
                  <c:v>12084756.80146614</c:v>
                </c:pt>
                <c:pt idx="116">
                  <c:v>12032734.46557809</c:v>
                </c:pt>
                <c:pt idx="117">
                  <c:v>11994341.03294971</c:v>
                </c:pt>
                <c:pt idx="118">
                  <c:v>11967923.93104636</c:v>
                </c:pt>
                <c:pt idx="119">
                  <c:v>11958729.13974048</c:v>
                </c:pt>
                <c:pt idx="120">
                  <c:v>11959406.74628484</c:v>
                </c:pt>
                <c:pt idx="121">
                  <c:v>11932728.45688235</c:v>
                </c:pt>
                <c:pt idx="122">
                  <c:v>11887179.04571119</c:v>
                </c:pt>
                <c:pt idx="123">
                  <c:v>11842919.59747048</c:v>
                </c:pt>
                <c:pt idx="124">
                  <c:v>11822010.86235336</c:v>
                </c:pt>
                <c:pt idx="125">
                  <c:v>11776142.93661128</c:v>
                </c:pt>
                <c:pt idx="126">
                  <c:v>11741602.35720876</c:v>
                </c:pt>
                <c:pt idx="127">
                  <c:v>11706982.15377074</c:v>
                </c:pt>
                <c:pt idx="128">
                  <c:v>11687009.48684094</c:v>
                </c:pt>
                <c:pt idx="129">
                  <c:v>11666342.22769825</c:v>
                </c:pt>
                <c:pt idx="130">
                  <c:v>11632520.07220244</c:v>
                </c:pt>
                <c:pt idx="131">
                  <c:v>11607069.3132751</c:v>
                </c:pt>
                <c:pt idx="132">
                  <c:v>11568642.25009024</c:v>
                </c:pt>
                <c:pt idx="133">
                  <c:v>11550463.61059399</c:v>
                </c:pt>
                <c:pt idx="134">
                  <c:v>11516848.19246084</c:v>
                </c:pt>
                <c:pt idx="135">
                  <c:v>11491922.20394881</c:v>
                </c:pt>
                <c:pt idx="136">
                  <c:v>11474259.93620635</c:v>
                </c:pt>
                <c:pt idx="137">
                  <c:v>11468491.64205875</c:v>
                </c:pt>
                <c:pt idx="138">
                  <c:v>11469139.81705817</c:v>
                </c:pt>
                <c:pt idx="139">
                  <c:v>11451908.38308571</c:v>
                </c:pt>
                <c:pt idx="140">
                  <c:v>11423235.90366405</c:v>
                </c:pt>
                <c:pt idx="141">
                  <c:v>11395018.04702794</c:v>
                </c:pt>
                <c:pt idx="142">
                  <c:v>11381930.24443083</c:v>
                </c:pt>
                <c:pt idx="143">
                  <c:v>11352336.50961168</c:v>
                </c:pt>
                <c:pt idx="144">
                  <c:v>11329552.23576778</c:v>
                </c:pt>
                <c:pt idx="145">
                  <c:v>11307062.66065706</c:v>
                </c:pt>
                <c:pt idx="146">
                  <c:v>11294170.78195451</c:v>
                </c:pt>
                <c:pt idx="147">
                  <c:v>11280811.54852489</c:v>
                </c:pt>
                <c:pt idx="148">
                  <c:v>11259258.42270706</c:v>
                </c:pt>
                <c:pt idx="149">
                  <c:v>11243495.58617845</c:v>
                </c:pt>
                <c:pt idx="150">
                  <c:v>11219071.23596624</c:v>
                </c:pt>
                <c:pt idx="151">
                  <c:v>11205295.88743533</c:v>
                </c:pt>
                <c:pt idx="152">
                  <c:v>11183597.06206366</c:v>
                </c:pt>
                <c:pt idx="153">
                  <c:v>11167030.06455423</c:v>
                </c:pt>
                <c:pt idx="154">
                  <c:v>11155615.42760111</c:v>
                </c:pt>
                <c:pt idx="155">
                  <c:v>11151804.84744888</c:v>
                </c:pt>
                <c:pt idx="156">
                  <c:v>11152101.0685707</c:v>
                </c:pt>
                <c:pt idx="157">
                  <c:v>11141254.28942247</c:v>
                </c:pt>
                <c:pt idx="158">
                  <c:v>11123310.38518273</c:v>
                </c:pt>
                <c:pt idx="159">
                  <c:v>11105570.70650464</c:v>
                </c:pt>
                <c:pt idx="160">
                  <c:v>11097303.48866794</c:v>
                </c:pt>
                <c:pt idx="161">
                  <c:v>11078549.21857236</c:v>
                </c:pt>
                <c:pt idx="162">
                  <c:v>11063624.51695127</c:v>
                </c:pt>
                <c:pt idx="163">
                  <c:v>11049089.65364466</c:v>
                </c:pt>
                <c:pt idx="164">
                  <c:v>11040535.22598331</c:v>
                </c:pt>
                <c:pt idx="165">
                  <c:v>11031889.57574202</c:v>
                </c:pt>
                <c:pt idx="166">
                  <c:v>11018263.12490092</c:v>
                </c:pt>
                <c:pt idx="167">
                  <c:v>11008108.89629932</c:v>
                </c:pt>
                <c:pt idx="168">
                  <c:v>10992374.41063035</c:v>
                </c:pt>
                <c:pt idx="169">
                  <c:v>10983265.16915979</c:v>
                </c:pt>
                <c:pt idx="170">
                  <c:v>10969451.83424758</c:v>
                </c:pt>
                <c:pt idx="171">
                  <c:v>10958696.78936908</c:v>
                </c:pt>
                <c:pt idx="172">
                  <c:v>10951235.61855498</c:v>
                </c:pt>
                <c:pt idx="173">
                  <c:v>10948850.06253678</c:v>
                </c:pt>
                <c:pt idx="174">
                  <c:v>10949070.91515058</c:v>
                </c:pt>
                <c:pt idx="175">
                  <c:v>10942210.32393609</c:v>
                </c:pt>
                <c:pt idx="176">
                  <c:v>10930899.60527814</c:v>
                </c:pt>
                <c:pt idx="177">
                  <c:v>10919670.909356</c:v>
                </c:pt>
                <c:pt idx="178">
                  <c:v>10914644.1811262</c:v>
                </c:pt>
                <c:pt idx="179">
                  <c:v>10914575.12021193</c:v>
                </c:pt>
                <c:pt idx="180">
                  <c:v>10901721.20634</c:v>
                </c:pt>
                <c:pt idx="181">
                  <c:v>10892043.06601272</c:v>
                </c:pt>
                <c:pt idx="182">
                  <c:v>10886459.6699805</c:v>
                </c:pt>
                <c:pt idx="183">
                  <c:v>10880919.85780272</c:v>
                </c:pt>
                <c:pt idx="184">
                  <c:v>10872062.55181869</c:v>
                </c:pt>
                <c:pt idx="185">
                  <c:v>10865768.02273393</c:v>
                </c:pt>
                <c:pt idx="186">
                  <c:v>10855730.29322104</c:v>
                </c:pt>
                <c:pt idx="187">
                  <c:v>10849936.49308443</c:v>
                </c:pt>
                <c:pt idx="188">
                  <c:v>10840757.10392197</c:v>
                </c:pt>
                <c:pt idx="189">
                  <c:v>10833694.83631284</c:v>
                </c:pt>
                <c:pt idx="190">
                  <c:v>10828972.86180364</c:v>
                </c:pt>
                <c:pt idx="191">
                  <c:v>10827423.66568181</c:v>
                </c:pt>
                <c:pt idx="192">
                  <c:v>10827567.89197646</c:v>
                </c:pt>
                <c:pt idx="193">
                  <c:v>10823315.90892861</c:v>
                </c:pt>
                <c:pt idx="194">
                  <c:v>10816534.31690294</c:v>
                </c:pt>
                <c:pt idx="195">
                  <c:v>10809917.78739058</c:v>
                </c:pt>
                <c:pt idx="196">
                  <c:v>10807032.76413485</c:v>
                </c:pt>
                <c:pt idx="197">
                  <c:v>10807077.68602353</c:v>
                </c:pt>
                <c:pt idx="198">
                  <c:v>10799228.85590917</c:v>
                </c:pt>
                <c:pt idx="199">
                  <c:v>10793392.58735248</c:v>
                </c:pt>
                <c:pt idx="200">
                  <c:v>10789931.02525094</c:v>
                </c:pt>
                <c:pt idx="201">
                  <c:v>10786539.20977305</c:v>
                </c:pt>
                <c:pt idx="202">
                  <c:v>10781369.27311004</c:v>
                </c:pt>
                <c:pt idx="203">
                  <c:v>10777553.05947373</c:v>
                </c:pt>
                <c:pt idx="204">
                  <c:v>10771389.45262677</c:v>
                </c:pt>
                <c:pt idx="205">
                  <c:v>10767672.90697064</c:v>
                </c:pt>
                <c:pt idx="206">
                  <c:v>10762265.87098516</c:v>
                </c:pt>
                <c:pt idx="207">
                  <c:v>10757964.57117974</c:v>
                </c:pt>
                <c:pt idx="208">
                  <c:v>10755062.51597909</c:v>
                </c:pt>
                <c:pt idx="209">
                  <c:v>10754164.6852564</c:v>
                </c:pt>
                <c:pt idx="210">
                  <c:v>10754273.14023747</c:v>
                </c:pt>
                <c:pt idx="211">
                  <c:v>10751764.50816426</c:v>
                </c:pt>
                <c:pt idx="212">
                  <c:v>10747792.21291608</c:v>
                </c:pt>
                <c:pt idx="213">
                  <c:v>10743957.00057582</c:v>
                </c:pt>
                <c:pt idx="214">
                  <c:v>10742468.02360651</c:v>
                </c:pt>
                <c:pt idx="215">
                  <c:v>10742563.51352441</c:v>
                </c:pt>
                <c:pt idx="216">
                  <c:v>10737943.44179368</c:v>
                </c:pt>
                <c:pt idx="217">
                  <c:v>10734545.95063421</c:v>
                </c:pt>
                <c:pt idx="218">
                  <c:v>10732758.95914484</c:v>
                </c:pt>
                <c:pt idx="219">
                  <c:v>10731078.23096756</c:v>
                </c:pt>
                <c:pt idx="220">
                  <c:v>10728263.00652774</c:v>
                </c:pt>
                <c:pt idx="221">
                  <c:v>10726534.50265957</c:v>
                </c:pt>
                <c:pt idx="222">
                  <c:v>10723363.88412545</c:v>
                </c:pt>
                <c:pt idx="223">
                  <c:v>10721777.11712897</c:v>
                </c:pt>
                <c:pt idx="224">
                  <c:v>10718714.96500247</c:v>
                </c:pt>
                <c:pt idx="225">
                  <c:v>10716416.28529873</c:v>
                </c:pt>
                <c:pt idx="226">
                  <c:v>10714990.50102463</c:v>
                </c:pt>
                <c:pt idx="227">
                  <c:v>10714493.15933776</c:v>
                </c:pt>
                <c:pt idx="228">
                  <c:v>10714573.65669127</c:v>
                </c:pt>
                <c:pt idx="229">
                  <c:v>10713315.58681843</c:v>
                </c:pt>
                <c:pt idx="230">
                  <c:v>10713315.72245594</c:v>
                </c:pt>
                <c:pt idx="231">
                  <c:v>10711004.95035602</c:v>
                </c:pt>
                <c:pt idx="232">
                  <c:v>10709984.62593668</c:v>
                </c:pt>
                <c:pt idx="233">
                  <c:v>10708722.24514086</c:v>
                </c:pt>
                <c:pt idx="234">
                  <c:v>10706707.19135539</c:v>
                </c:pt>
                <c:pt idx="235">
                  <c:v>10705134.7518537</c:v>
                </c:pt>
                <c:pt idx="236">
                  <c:v>10704184.35715974</c:v>
                </c:pt>
                <c:pt idx="237">
                  <c:v>10704065.05852997</c:v>
                </c:pt>
                <c:pt idx="238">
                  <c:v>10702671.40267607</c:v>
                </c:pt>
                <c:pt idx="239">
                  <c:v>10701788.73078854</c:v>
                </c:pt>
                <c:pt idx="240">
                  <c:v>10700262.25640117</c:v>
                </c:pt>
                <c:pt idx="241">
                  <c:v>10699421.03322431</c:v>
                </c:pt>
                <c:pt idx="242">
                  <c:v>10698172.52448924</c:v>
                </c:pt>
                <c:pt idx="243">
                  <c:v>10697161.82876188</c:v>
                </c:pt>
                <c:pt idx="244">
                  <c:v>10696524.730749</c:v>
                </c:pt>
                <c:pt idx="245">
                  <c:v>10696315.24739539</c:v>
                </c:pt>
                <c:pt idx="246">
                  <c:v>10696312.41056153</c:v>
                </c:pt>
                <c:pt idx="247">
                  <c:v>10695811.67689964</c:v>
                </c:pt>
                <c:pt idx="248">
                  <c:v>10695876.57456841</c:v>
                </c:pt>
                <c:pt idx="249">
                  <c:v>10694839.52751591</c:v>
                </c:pt>
                <c:pt idx="250">
                  <c:v>10694411.69093542</c:v>
                </c:pt>
                <c:pt idx="251">
                  <c:v>10694414.53902918</c:v>
                </c:pt>
                <c:pt idx="252">
                  <c:v>10693545.43310916</c:v>
                </c:pt>
                <c:pt idx="253">
                  <c:v>10692915.06734549</c:v>
                </c:pt>
                <c:pt idx="254">
                  <c:v>10692679.7263231</c:v>
                </c:pt>
                <c:pt idx="255">
                  <c:v>10692631.3267405</c:v>
                </c:pt>
                <c:pt idx="256">
                  <c:v>10692079.62397054</c:v>
                </c:pt>
                <c:pt idx="257">
                  <c:v>10691932.95337619</c:v>
                </c:pt>
                <c:pt idx="258">
                  <c:v>10691902.28763164</c:v>
                </c:pt>
                <c:pt idx="259">
                  <c:v>10691477.70827252</c:v>
                </c:pt>
                <c:pt idx="260">
                  <c:v>10691003.60032335</c:v>
                </c:pt>
                <c:pt idx="261">
                  <c:v>10690742.69236529</c:v>
                </c:pt>
                <c:pt idx="262">
                  <c:v>10690622.40260808</c:v>
                </c:pt>
                <c:pt idx="263">
                  <c:v>10690659.1248214</c:v>
                </c:pt>
                <c:pt idx="264">
                  <c:v>10690555.24587453</c:v>
                </c:pt>
                <c:pt idx="265">
                  <c:v>10690601.20649482</c:v>
                </c:pt>
                <c:pt idx="266">
                  <c:v>10690420.34321722</c:v>
                </c:pt>
                <c:pt idx="267">
                  <c:v>10690483.93137217</c:v>
                </c:pt>
                <c:pt idx="268">
                  <c:v>10690189.35534234</c:v>
                </c:pt>
                <c:pt idx="269">
                  <c:v>10690253.77103684</c:v>
                </c:pt>
                <c:pt idx="270">
                  <c:v>10690178.21469789</c:v>
                </c:pt>
                <c:pt idx="271">
                  <c:v>10689987.36160448</c:v>
                </c:pt>
                <c:pt idx="272">
                  <c:v>10690082.1538997</c:v>
                </c:pt>
                <c:pt idx="273">
                  <c:v>10689928.9111619</c:v>
                </c:pt>
                <c:pt idx="274">
                  <c:v>10689903.41184412</c:v>
                </c:pt>
                <c:pt idx="275">
                  <c:v>10689940.57990675</c:v>
                </c:pt>
                <c:pt idx="276">
                  <c:v>10689913.05094839</c:v>
                </c:pt>
                <c:pt idx="277">
                  <c:v>10689947.9352467</c:v>
                </c:pt>
                <c:pt idx="278">
                  <c:v>10689939.60875389</c:v>
                </c:pt>
                <c:pt idx="279">
                  <c:v>10689951.73302128</c:v>
                </c:pt>
                <c:pt idx="280">
                  <c:v>10690046.95266106</c:v>
                </c:pt>
                <c:pt idx="281">
                  <c:v>10689929.49932834</c:v>
                </c:pt>
                <c:pt idx="282">
                  <c:v>10689901.9227957</c:v>
                </c:pt>
                <c:pt idx="283">
                  <c:v>10689931.1298692</c:v>
                </c:pt>
                <c:pt idx="284">
                  <c:v>10689921.38769512</c:v>
                </c:pt>
                <c:pt idx="285">
                  <c:v>10689881.75579736</c:v>
                </c:pt>
                <c:pt idx="286">
                  <c:v>10690020.36400882</c:v>
                </c:pt>
                <c:pt idx="287">
                  <c:v>10689843.310621</c:v>
                </c:pt>
                <c:pt idx="288">
                  <c:v>10689868.73453006</c:v>
                </c:pt>
                <c:pt idx="289">
                  <c:v>10689899.34397389</c:v>
                </c:pt>
                <c:pt idx="290">
                  <c:v>10689968.14633424</c:v>
                </c:pt>
                <c:pt idx="291">
                  <c:v>10689833.04204691</c:v>
                </c:pt>
                <c:pt idx="292">
                  <c:v>10689848.22545493</c:v>
                </c:pt>
                <c:pt idx="293">
                  <c:v>10689865.62605558</c:v>
                </c:pt>
                <c:pt idx="294">
                  <c:v>10689857.88764741</c:v>
                </c:pt>
                <c:pt idx="295">
                  <c:v>10689834.55898433</c:v>
                </c:pt>
                <c:pt idx="296">
                  <c:v>10689832.55710429</c:v>
                </c:pt>
                <c:pt idx="297">
                  <c:v>10689851.33153313</c:v>
                </c:pt>
                <c:pt idx="298">
                  <c:v>10689800.61878743</c:v>
                </c:pt>
                <c:pt idx="299">
                  <c:v>10689796.51421548</c:v>
                </c:pt>
                <c:pt idx="300">
                  <c:v>10689806.76287309</c:v>
                </c:pt>
                <c:pt idx="301">
                  <c:v>10689806.6314823</c:v>
                </c:pt>
                <c:pt idx="302">
                  <c:v>10689814.02705982</c:v>
                </c:pt>
                <c:pt idx="303">
                  <c:v>10689773.15042491</c:v>
                </c:pt>
                <c:pt idx="304">
                  <c:v>10689759.33066383</c:v>
                </c:pt>
                <c:pt idx="305">
                  <c:v>10689741.27860784</c:v>
                </c:pt>
                <c:pt idx="306">
                  <c:v>10689750.62541356</c:v>
                </c:pt>
                <c:pt idx="307">
                  <c:v>10689733.15308486</c:v>
                </c:pt>
                <c:pt idx="308">
                  <c:v>10689736.33721101</c:v>
                </c:pt>
                <c:pt idx="309">
                  <c:v>10689733.61456217</c:v>
                </c:pt>
                <c:pt idx="310">
                  <c:v>10689743.26636279</c:v>
                </c:pt>
                <c:pt idx="311">
                  <c:v>10689744.6335615</c:v>
                </c:pt>
                <c:pt idx="312">
                  <c:v>10689711.23499274</c:v>
                </c:pt>
                <c:pt idx="313">
                  <c:v>10689744.0260809</c:v>
                </c:pt>
                <c:pt idx="314">
                  <c:v>10689713.63408413</c:v>
                </c:pt>
                <c:pt idx="315">
                  <c:v>10689742.78226523</c:v>
                </c:pt>
                <c:pt idx="316">
                  <c:v>10689729.83576814</c:v>
                </c:pt>
                <c:pt idx="317">
                  <c:v>10689743.12831552</c:v>
                </c:pt>
                <c:pt idx="318">
                  <c:v>10689716.0004866</c:v>
                </c:pt>
                <c:pt idx="319">
                  <c:v>10689721.40301362</c:v>
                </c:pt>
                <c:pt idx="320">
                  <c:v>10689732.50993311</c:v>
                </c:pt>
                <c:pt idx="321">
                  <c:v>10689701.90181458</c:v>
                </c:pt>
                <c:pt idx="322">
                  <c:v>10689692.52543948</c:v>
                </c:pt>
                <c:pt idx="323">
                  <c:v>10689694.57970912</c:v>
                </c:pt>
                <c:pt idx="324">
                  <c:v>10689692.45501538</c:v>
                </c:pt>
                <c:pt idx="325">
                  <c:v>10689695.86511815</c:v>
                </c:pt>
                <c:pt idx="326">
                  <c:v>10689682.15212669</c:v>
                </c:pt>
                <c:pt idx="327">
                  <c:v>10689691.02757542</c:v>
                </c:pt>
                <c:pt idx="328">
                  <c:v>10689682.05425735</c:v>
                </c:pt>
                <c:pt idx="329">
                  <c:v>10689680.02431675</c:v>
                </c:pt>
                <c:pt idx="330">
                  <c:v>10689670.17667941</c:v>
                </c:pt>
                <c:pt idx="331">
                  <c:v>10689672.5179455</c:v>
                </c:pt>
                <c:pt idx="332">
                  <c:v>10689677.59342991</c:v>
                </c:pt>
                <c:pt idx="333">
                  <c:v>10689667.10263516</c:v>
                </c:pt>
                <c:pt idx="334">
                  <c:v>10689667.71969289</c:v>
                </c:pt>
                <c:pt idx="335">
                  <c:v>10689670.91667485</c:v>
                </c:pt>
                <c:pt idx="336">
                  <c:v>10689671.81234851</c:v>
                </c:pt>
                <c:pt idx="337">
                  <c:v>10689664.68690428</c:v>
                </c:pt>
                <c:pt idx="338">
                  <c:v>10689667.67259317</c:v>
                </c:pt>
                <c:pt idx="339">
                  <c:v>10689668.2361062</c:v>
                </c:pt>
                <c:pt idx="340">
                  <c:v>10689667.38718789</c:v>
                </c:pt>
                <c:pt idx="341">
                  <c:v>10689663.06242112</c:v>
                </c:pt>
                <c:pt idx="342">
                  <c:v>10689667.11165311</c:v>
                </c:pt>
                <c:pt idx="343">
                  <c:v>10689669.91561823</c:v>
                </c:pt>
                <c:pt idx="344">
                  <c:v>10689662.62529477</c:v>
                </c:pt>
                <c:pt idx="345">
                  <c:v>10689661.29572704</c:v>
                </c:pt>
                <c:pt idx="346">
                  <c:v>10689667.17611004</c:v>
                </c:pt>
                <c:pt idx="347">
                  <c:v>10689665.45704376</c:v>
                </c:pt>
                <c:pt idx="348">
                  <c:v>10689661.0157481</c:v>
                </c:pt>
                <c:pt idx="349">
                  <c:v>10689659.88263342</c:v>
                </c:pt>
                <c:pt idx="350">
                  <c:v>10689663.7042355</c:v>
                </c:pt>
                <c:pt idx="351">
                  <c:v>10689654.62402245</c:v>
                </c:pt>
                <c:pt idx="352">
                  <c:v>10689654.50042839</c:v>
                </c:pt>
                <c:pt idx="353">
                  <c:v>10689663.8821673</c:v>
                </c:pt>
                <c:pt idx="354">
                  <c:v>10689656.6979983</c:v>
                </c:pt>
                <c:pt idx="355">
                  <c:v>10689654.30621673</c:v>
                </c:pt>
                <c:pt idx="356">
                  <c:v>10689656.54291231</c:v>
                </c:pt>
                <c:pt idx="357">
                  <c:v>10689652.22428383</c:v>
                </c:pt>
                <c:pt idx="358">
                  <c:v>10689655.06167551</c:v>
                </c:pt>
                <c:pt idx="359">
                  <c:v>10689662.65110693</c:v>
                </c:pt>
                <c:pt idx="360">
                  <c:v>10689656.21840177</c:v>
                </c:pt>
                <c:pt idx="361">
                  <c:v>10689657.09932059</c:v>
                </c:pt>
                <c:pt idx="362">
                  <c:v>10689654.84056521</c:v>
                </c:pt>
                <c:pt idx="363">
                  <c:v>10689650.92367529</c:v>
                </c:pt>
                <c:pt idx="364">
                  <c:v>10689653.82379843</c:v>
                </c:pt>
                <c:pt idx="365">
                  <c:v>10689660.78569022</c:v>
                </c:pt>
                <c:pt idx="366">
                  <c:v>10689653.13484403</c:v>
                </c:pt>
                <c:pt idx="367">
                  <c:v>10689657.84467468</c:v>
                </c:pt>
                <c:pt idx="368">
                  <c:v>10689654.53058829</c:v>
                </c:pt>
                <c:pt idx="369">
                  <c:v>10689653.58830129</c:v>
                </c:pt>
                <c:pt idx="370">
                  <c:v>10689651.16742518</c:v>
                </c:pt>
                <c:pt idx="371">
                  <c:v>10689655.32416131</c:v>
                </c:pt>
                <c:pt idx="372">
                  <c:v>10689651.732305</c:v>
                </c:pt>
                <c:pt idx="373">
                  <c:v>10689652.10283336</c:v>
                </c:pt>
                <c:pt idx="374">
                  <c:v>10689653.41159618</c:v>
                </c:pt>
                <c:pt idx="375">
                  <c:v>10689652.19916502</c:v>
                </c:pt>
                <c:pt idx="376">
                  <c:v>10689652.48625616</c:v>
                </c:pt>
                <c:pt idx="377">
                  <c:v>10689649.94763258</c:v>
                </c:pt>
                <c:pt idx="378">
                  <c:v>10689649.37177857</c:v>
                </c:pt>
                <c:pt idx="379">
                  <c:v>10689649.56933564</c:v>
                </c:pt>
                <c:pt idx="380">
                  <c:v>10689650.67606269</c:v>
                </c:pt>
                <c:pt idx="381">
                  <c:v>10689648.84386686</c:v>
                </c:pt>
                <c:pt idx="382">
                  <c:v>10689649.40685643</c:v>
                </c:pt>
                <c:pt idx="383">
                  <c:v>10689649.38783824</c:v>
                </c:pt>
                <c:pt idx="384">
                  <c:v>10689648.13405636</c:v>
                </c:pt>
                <c:pt idx="385">
                  <c:v>10689647.42285072</c:v>
                </c:pt>
                <c:pt idx="386">
                  <c:v>10689648.76775957</c:v>
                </c:pt>
                <c:pt idx="387">
                  <c:v>10689648.00340918</c:v>
                </c:pt>
                <c:pt idx="388">
                  <c:v>10689649.59313814</c:v>
                </c:pt>
                <c:pt idx="389">
                  <c:v>10689648.05353402</c:v>
                </c:pt>
                <c:pt idx="390">
                  <c:v>10689649.10754626</c:v>
                </c:pt>
                <c:pt idx="391">
                  <c:v>10689647.3724398</c:v>
                </c:pt>
                <c:pt idx="392">
                  <c:v>10689647.06594653</c:v>
                </c:pt>
                <c:pt idx="393">
                  <c:v>10689647.36636246</c:v>
                </c:pt>
                <c:pt idx="394">
                  <c:v>10689646.96171859</c:v>
                </c:pt>
                <c:pt idx="395">
                  <c:v>10689647.76348933</c:v>
                </c:pt>
                <c:pt idx="396">
                  <c:v>10689647.29113317</c:v>
                </c:pt>
                <c:pt idx="397">
                  <c:v>10689646.72546286</c:v>
                </c:pt>
                <c:pt idx="398">
                  <c:v>10689646.47420799</c:v>
                </c:pt>
                <c:pt idx="399">
                  <c:v>10689646.69454566</c:v>
                </c:pt>
                <c:pt idx="400">
                  <c:v>10689646.50898176</c:v>
                </c:pt>
                <c:pt idx="401">
                  <c:v>10689646.71248036</c:v>
                </c:pt>
                <c:pt idx="402">
                  <c:v>10689646.39208278</c:v>
                </c:pt>
                <c:pt idx="403">
                  <c:v>10689646.51885817</c:v>
                </c:pt>
                <c:pt idx="404">
                  <c:v>10689646.5161292</c:v>
                </c:pt>
                <c:pt idx="405">
                  <c:v>10689646.05702613</c:v>
                </c:pt>
                <c:pt idx="406">
                  <c:v>10689646.54313011</c:v>
                </c:pt>
                <c:pt idx="407">
                  <c:v>10689646.14748884</c:v>
                </c:pt>
                <c:pt idx="408">
                  <c:v>10689646.40076434</c:v>
                </c:pt>
                <c:pt idx="409">
                  <c:v>10689646.36801696</c:v>
                </c:pt>
                <c:pt idx="410">
                  <c:v>10689646.50812845</c:v>
                </c:pt>
                <c:pt idx="411">
                  <c:v>10689646.13340996</c:v>
                </c:pt>
                <c:pt idx="412">
                  <c:v>10689646.22026713</c:v>
                </c:pt>
                <c:pt idx="413">
                  <c:v>10689646.28109277</c:v>
                </c:pt>
                <c:pt idx="414">
                  <c:v>10689646.28313991</c:v>
                </c:pt>
                <c:pt idx="415">
                  <c:v>10689646.21499684</c:v>
                </c:pt>
                <c:pt idx="416">
                  <c:v>10689646.04107273</c:v>
                </c:pt>
                <c:pt idx="417">
                  <c:v>10689645.97043372</c:v>
                </c:pt>
                <c:pt idx="418">
                  <c:v>10689646.00180779</c:v>
                </c:pt>
                <c:pt idx="419">
                  <c:v>10689645.92641616</c:v>
                </c:pt>
                <c:pt idx="420">
                  <c:v>10689645.83024045</c:v>
                </c:pt>
                <c:pt idx="421">
                  <c:v>10689645.99516513</c:v>
                </c:pt>
                <c:pt idx="422">
                  <c:v>10689645.78832914</c:v>
                </c:pt>
                <c:pt idx="423">
                  <c:v>10689645.7693178</c:v>
                </c:pt>
                <c:pt idx="424">
                  <c:v>10689645.77257474</c:v>
                </c:pt>
                <c:pt idx="425">
                  <c:v>10689645.786471</c:v>
                </c:pt>
                <c:pt idx="426">
                  <c:v>10689645.80828752</c:v>
                </c:pt>
                <c:pt idx="427">
                  <c:v>10689645.73540373</c:v>
                </c:pt>
                <c:pt idx="428">
                  <c:v>10689645.66394845</c:v>
                </c:pt>
                <c:pt idx="429">
                  <c:v>10689645.6873994</c:v>
                </c:pt>
                <c:pt idx="430">
                  <c:v>10689645.716574</c:v>
                </c:pt>
                <c:pt idx="431">
                  <c:v>10689645.74139545</c:v>
                </c:pt>
                <c:pt idx="432">
                  <c:v>10689645.65688132</c:v>
                </c:pt>
                <c:pt idx="433">
                  <c:v>10689645.71408404</c:v>
                </c:pt>
                <c:pt idx="434">
                  <c:v>10689645.74984676</c:v>
                </c:pt>
                <c:pt idx="435">
                  <c:v>10689645.63611177</c:v>
                </c:pt>
                <c:pt idx="436">
                  <c:v>10689645.67164641</c:v>
                </c:pt>
                <c:pt idx="437">
                  <c:v>10689645.70762049</c:v>
                </c:pt>
                <c:pt idx="438">
                  <c:v>10689645.64042365</c:v>
                </c:pt>
                <c:pt idx="439">
                  <c:v>10689645.71827502</c:v>
                </c:pt>
                <c:pt idx="440">
                  <c:v>10689645.63001748</c:v>
                </c:pt>
                <c:pt idx="441">
                  <c:v>10689645.73720133</c:v>
                </c:pt>
                <c:pt idx="442">
                  <c:v>10689645.65767685</c:v>
                </c:pt>
                <c:pt idx="443">
                  <c:v>10689645.80197506</c:v>
                </c:pt>
                <c:pt idx="444">
                  <c:v>10689645.6894436</c:v>
                </c:pt>
                <c:pt idx="445">
                  <c:v>10689645.70724838</c:v>
                </c:pt>
                <c:pt idx="446">
                  <c:v>10689645.61835858</c:v>
                </c:pt>
                <c:pt idx="447">
                  <c:v>10689645.62807801</c:v>
                </c:pt>
                <c:pt idx="448">
                  <c:v>10689645.58161503</c:v>
                </c:pt>
                <c:pt idx="449">
                  <c:v>10689645.59952193</c:v>
                </c:pt>
                <c:pt idx="450">
                  <c:v>10689645.57123322</c:v>
                </c:pt>
                <c:pt idx="451">
                  <c:v>10689645.60370634</c:v>
                </c:pt>
                <c:pt idx="452">
                  <c:v>10689645.6410617</c:v>
                </c:pt>
                <c:pt idx="453">
                  <c:v>10689645.59374557</c:v>
                </c:pt>
                <c:pt idx="454">
                  <c:v>10689645.54680173</c:v>
                </c:pt>
                <c:pt idx="455">
                  <c:v>10689645.54797417</c:v>
                </c:pt>
                <c:pt idx="456">
                  <c:v>10689645.51092263</c:v>
                </c:pt>
                <c:pt idx="457">
                  <c:v>10689645.50110496</c:v>
                </c:pt>
                <c:pt idx="458">
                  <c:v>10689645.50657999</c:v>
                </c:pt>
                <c:pt idx="459">
                  <c:v>10689645.47481195</c:v>
                </c:pt>
                <c:pt idx="460">
                  <c:v>10689645.48354636</c:v>
                </c:pt>
                <c:pt idx="461">
                  <c:v>10689645.50070303</c:v>
                </c:pt>
                <c:pt idx="462">
                  <c:v>10689645.47807232</c:v>
                </c:pt>
                <c:pt idx="463">
                  <c:v>10689645.48706391</c:v>
                </c:pt>
                <c:pt idx="464">
                  <c:v>10689645.46204157</c:v>
                </c:pt>
                <c:pt idx="465">
                  <c:v>10689645.46934115</c:v>
                </c:pt>
                <c:pt idx="466">
                  <c:v>10689645.49458558</c:v>
                </c:pt>
                <c:pt idx="467">
                  <c:v>10689645.46598964</c:v>
                </c:pt>
                <c:pt idx="468">
                  <c:v>10689645.47962521</c:v>
                </c:pt>
                <c:pt idx="469">
                  <c:v>10689645.4810426</c:v>
                </c:pt>
                <c:pt idx="470">
                  <c:v>10689645.48636724</c:v>
                </c:pt>
                <c:pt idx="471">
                  <c:v>10689645.47076746</c:v>
                </c:pt>
                <c:pt idx="472">
                  <c:v>10689645.46304649</c:v>
                </c:pt>
                <c:pt idx="473">
                  <c:v>10689645.47954702</c:v>
                </c:pt>
                <c:pt idx="474">
                  <c:v>10689645.47610007</c:v>
                </c:pt>
                <c:pt idx="475">
                  <c:v>10689645.45915755</c:v>
                </c:pt>
                <c:pt idx="476">
                  <c:v>10689645.47997585</c:v>
                </c:pt>
                <c:pt idx="477">
                  <c:v>10689645.47258402</c:v>
                </c:pt>
                <c:pt idx="478">
                  <c:v>10689645.4803193</c:v>
                </c:pt>
                <c:pt idx="479">
                  <c:v>10689645.46134467</c:v>
                </c:pt>
                <c:pt idx="480">
                  <c:v>10689645.45588497</c:v>
                </c:pt>
                <c:pt idx="481">
                  <c:v>10689645.45601627</c:v>
                </c:pt>
                <c:pt idx="482">
                  <c:v>10689645.45405476</c:v>
                </c:pt>
                <c:pt idx="483">
                  <c:v>10689645.47734641</c:v>
                </c:pt>
                <c:pt idx="484">
                  <c:v>10689645.45853212</c:v>
                </c:pt>
                <c:pt idx="485">
                  <c:v>10689645.44484693</c:v>
                </c:pt>
                <c:pt idx="486">
                  <c:v>10689645.45007421</c:v>
                </c:pt>
                <c:pt idx="487">
                  <c:v>10689645.4383506</c:v>
                </c:pt>
                <c:pt idx="488">
                  <c:v>10689645.44674576</c:v>
                </c:pt>
                <c:pt idx="489">
                  <c:v>10689645.42883172</c:v>
                </c:pt>
                <c:pt idx="490">
                  <c:v>10689645.42179043</c:v>
                </c:pt>
                <c:pt idx="491">
                  <c:v>10689645.42203126</c:v>
                </c:pt>
                <c:pt idx="492">
                  <c:v>10689645.42877312</c:v>
                </c:pt>
                <c:pt idx="493">
                  <c:v>10689645.42634761</c:v>
                </c:pt>
                <c:pt idx="494">
                  <c:v>10689645.4222916</c:v>
                </c:pt>
                <c:pt idx="495">
                  <c:v>10689645.42122087</c:v>
                </c:pt>
                <c:pt idx="496">
                  <c:v>10689645.41938447</c:v>
                </c:pt>
                <c:pt idx="497">
                  <c:v>10689645.42685954</c:v>
                </c:pt>
                <c:pt idx="498">
                  <c:v>10689645.41539091</c:v>
                </c:pt>
                <c:pt idx="499">
                  <c:v>10689645.41855857</c:v>
                </c:pt>
                <c:pt idx="500">
                  <c:v>10689645.43255591</c:v>
                </c:pt>
                <c:pt idx="501">
                  <c:v>10689645.41710083</c:v>
                </c:pt>
                <c:pt idx="502">
                  <c:v>10689645.41344801</c:v>
                </c:pt>
                <c:pt idx="503">
                  <c:v>10689645.41808553</c:v>
                </c:pt>
                <c:pt idx="504">
                  <c:v>10689645.40932513</c:v>
                </c:pt>
                <c:pt idx="505">
                  <c:v>10689645.4088735</c:v>
                </c:pt>
                <c:pt idx="506">
                  <c:v>10689645.40936394</c:v>
                </c:pt>
                <c:pt idx="507">
                  <c:v>10689645.41228736</c:v>
                </c:pt>
                <c:pt idx="508">
                  <c:v>10689645.41440083</c:v>
                </c:pt>
                <c:pt idx="509">
                  <c:v>10689645.41302956</c:v>
                </c:pt>
                <c:pt idx="510">
                  <c:v>10689645.40907237</c:v>
                </c:pt>
                <c:pt idx="511">
                  <c:v>10689645.41120454</c:v>
                </c:pt>
                <c:pt idx="512">
                  <c:v>10689645.40908546</c:v>
                </c:pt>
                <c:pt idx="513">
                  <c:v>10689645.41042632</c:v>
                </c:pt>
                <c:pt idx="514">
                  <c:v>10689645.41205598</c:v>
                </c:pt>
                <c:pt idx="515">
                  <c:v>10689645.41206366</c:v>
                </c:pt>
                <c:pt idx="516">
                  <c:v>10689645.41815088</c:v>
                </c:pt>
                <c:pt idx="517">
                  <c:v>10689645.40952881</c:v>
                </c:pt>
                <c:pt idx="518">
                  <c:v>10689645.40975083</c:v>
                </c:pt>
                <c:pt idx="519">
                  <c:v>10689645.40893254</c:v>
                </c:pt>
                <c:pt idx="520">
                  <c:v>10689645.4076296</c:v>
                </c:pt>
                <c:pt idx="521">
                  <c:v>10689645.40781349</c:v>
                </c:pt>
                <c:pt idx="522">
                  <c:v>10689645.40740532</c:v>
                </c:pt>
                <c:pt idx="523">
                  <c:v>10689645.40597558</c:v>
                </c:pt>
                <c:pt idx="524">
                  <c:v>10689645.40738778</c:v>
                </c:pt>
                <c:pt idx="525">
                  <c:v>10689645.40590666</c:v>
                </c:pt>
                <c:pt idx="526">
                  <c:v>10689645.40447894</c:v>
                </c:pt>
                <c:pt idx="527">
                  <c:v>10689645.40361386</c:v>
                </c:pt>
                <c:pt idx="528">
                  <c:v>10689645.40710938</c:v>
                </c:pt>
                <c:pt idx="529">
                  <c:v>10689645.40277113</c:v>
                </c:pt>
                <c:pt idx="530">
                  <c:v>10689645.40410899</c:v>
                </c:pt>
                <c:pt idx="531">
                  <c:v>10689645.40152837</c:v>
                </c:pt>
                <c:pt idx="532">
                  <c:v>10689645.40159182</c:v>
                </c:pt>
                <c:pt idx="533">
                  <c:v>10689645.40218419</c:v>
                </c:pt>
                <c:pt idx="534">
                  <c:v>10689645.4016663</c:v>
                </c:pt>
                <c:pt idx="535">
                  <c:v>10689645.40223653</c:v>
                </c:pt>
                <c:pt idx="536">
                  <c:v>10689645.4012765</c:v>
                </c:pt>
                <c:pt idx="537">
                  <c:v>10689645.40133674</c:v>
                </c:pt>
                <c:pt idx="538">
                  <c:v>10689645.40145552</c:v>
                </c:pt>
                <c:pt idx="539">
                  <c:v>10689645.40252635</c:v>
                </c:pt>
                <c:pt idx="540">
                  <c:v>10689645.40158718</c:v>
                </c:pt>
                <c:pt idx="541">
                  <c:v>10689645.40219937</c:v>
                </c:pt>
                <c:pt idx="542">
                  <c:v>10689645.40374075</c:v>
                </c:pt>
                <c:pt idx="543">
                  <c:v>10689645.40127407</c:v>
                </c:pt>
                <c:pt idx="544">
                  <c:v>10689645.40181182</c:v>
                </c:pt>
                <c:pt idx="545">
                  <c:v>10689645.40119616</c:v>
                </c:pt>
                <c:pt idx="546">
                  <c:v>10689645.40219483</c:v>
                </c:pt>
                <c:pt idx="547">
                  <c:v>10689645.40145351</c:v>
                </c:pt>
                <c:pt idx="548">
                  <c:v>10689645.40099316</c:v>
                </c:pt>
                <c:pt idx="549">
                  <c:v>10689645.40078897</c:v>
                </c:pt>
                <c:pt idx="550">
                  <c:v>10689645.40059111</c:v>
                </c:pt>
                <c:pt idx="551">
                  <c:v>10689645.4011617</c:v>
                </c:pt>
                <c:pt idx="552">
                  <c:v>10689645.40058104</c:v>
                </c:pt>
                <c:pt idx="553">
                  <c:v>10689645.40090331</c:v>
                </c:pt>
                <c:pt idx="554">
                  <c:v>10689645.40078938</c:v>
                </c:pt>
                <c:pt idx="555">
                  <c:v>10689645.40063834</c:v>
                </c:pt>
                <c:pt idx="556">
                  <c:v>10689645.40093301</c:v>
                </c:pt>
                <c:pt idx="557">
                  <c:v>10689645.40007856</c:v>
                </c:pt>
                <c:pt idx="558">
                  <c:v>10689645.39983889</c:v>
                </c:pt>
                <c:pt idx="559">
                  <c:v>10689645.40117799</c:v>
                </c:pt>
                <c:pt idx="560">
                  <c:v>10689645.39977408</c:v>
                </c:pt>
                <c:pt idx="561">
                  <c:v>10689645.3991907</c:v>
                </c:pt>
                <c:pt idx="562">
                  <c:v>10689645.39961266</c:v>
                </c:pt>
                <c:pt idx="563">
                  <c:v>10689645.39947031</c:v>
                </c:pt>
                <c:pt idx="564">
                  <c:v>10689645.39846247</c:v>
                </c:pt>
                <c:pt idx="565">
                  <c:v>10689645.39820086</c:v>
                </c:pt>
                <c:pt idx="566">
                  <c:v>10689645.39835069</c:v>
                </c:pt>
                <c:pt idx="567">
                  <c:v>10689645.39821971</c:v>
                </c:pt>
                <c:pt idx="568">
                  <c:v>10689645.39808914</c:v>
                </c:pt>
                <c:pt idx="569">
                  <c:v>10689645.39845575</c:v>
                </c:pt>
                <c:pt idx="570">
                  <c:v>10689645.39769435</c:v>
                </c:pt>
                <c:pt idx="571">
                  <c:v>10689645.39768679</c:v>
                </c:pt>
                <c:pt idx="572">
                  <c:v>10689645.39780723</c:v>
                </c:pt>
                <c:pt idx="573">
                  <c:v>10689645.39794303</c:v>
                </c:pt>
                <c:pt idx="574">
                  <c:v>10689645.39745065</c:v>
                </c:pt>
                <c:pt idx="575">
                  <c:v>10689645.39746542</c:v>
                </c:pt>
                <c:pt idx="576">
                  <c:v>10689645.39772565</c:v>
                </c:pt>
                <c:pt idx="577">
                  <c:v>10689645.39772258</c:v>
                </c:pt>
                <c:pt idx="578">
                  <c:v>10689645.39759092</c:v>
                </c:pt>
                <c:pt idx="579">
                  <c:v>10689645.39728178</c:v>
                </c:pt>
                <c:pt idx="580">
                  <c:v>10689645.3976418</c:v>
                </c:pt>
                <c:pt idx="581">
                  <c:v>10689645.39788534</c:v>
                </c:pt>
                <c:pt idx="582">
                  <c:v>10689645.3975061</c:v>
                </c:pt>
                <c:pt idx="583">
                  <c:v>10689645.39729721</c:v>
                </c:pt>
                <c:pt idx="584">
                  <c:v>10689645.39730432</c:v>
                </c:pt>
                <c:pt idx="585">
                  <c:v>10689645.39748379</c:v>
                </c:pt>
                <c:pt idx="586">
                  <c:v>10689645.39751929</c:v>
                </c:pt>
                <c:pt idx="587">
                  <c:v>10689645.39754182</c:v>
                </c:pt>
                <c:pt idx="588">
                  <c:v>10689645.39734014</c:v>
                </c:pt>
                <c:pt idx="589">
                  <c:v>10689645.39749471</c:v>
                </c:pt>
                <c:pt idx="590">
                  <c:v>10689645.39732441</c:v>
                </c:pt>
                <c:pt idx="591">
                  <c:v>10689645.39735978</c:v>
                </c:pt>
                <c:pt idx="592">
                  <c:v>10689645.39711753</c:v>
                </c:pt>
                <c:pt idx="593">
                  <c:v>10689645.39714831</c:v>
                </c:pt>
                <c:pt idx="594">
                  <c:v>10689645.39737919</c:v>
                </c:pt>
                <c:pt idx="595">
                  <c:v>10689645.39711786</c:v>
                </c:pt>
                <c:pt idx="596">
                  <c:v>10689645.39721763</c:v>
                </c:pt>
                <c:pt idx="597">
                  <c:v>10689645.39708959</c:v>
                </c:pt>
                <c:pt idx="598">
                  <c:v>10689645.39704252</c:v>
                </c:pt>
                <c:pt idx="599">
                  <c:v>10689645.39707788</c:v>
                </c:pt>
                <c:pt idx="600">
                  <c:v>10689645.39687586</c:v>
                </c:pt>
                <c:pt idx="601">
                  <c:v>10689645.39673589</c:v>
                </c:pt>
                <c:pt idx="602">
                  <c:v>10689645.39665858</c:v>
                </c:pt>
                <c:pt idx="603">
                  <c:v>10689645.39676815</c:v>
                </c:pt>
                <c:pt idx="604">
                  <c:v>10689645.3966721</c:v>
                </c:pt>
                <c:pt idx="605">
                  <c:v>10689645.39670468</c:v>
                </c:pt>
                <c:pt idx="606">
                  <c:v>10689645.39670807</c:v>
                </c:pt>
                <c:pt idx="607">
                  <c:v>10689645.39674609</c:v>
                </c:pt>
                <c:pt idx="608">
                  <c:v>10689645.39666779</c:v>
                </c:pt>
                <c:pt idx="609">
                  <c:v>10689645.39662651</c:v>
                </c:pt>
                <c:pt idx="610">
                  <c:v>10689645.39667877</c:v>
                </c:pt>
                <c:pt idx="611">
                  <c:v>10689645.39671517</c:v>
                </c:pt>
                <c:pt idx="612">
                  <c:v>10689645.39667766</c:v>
                </c:pt>
                <c:pt idx="613">
                  <c:v>10689645.39662061</c:v>
                </c:pt>
                <c:pt idx="614">
                  <c:v>10689645.39664092</c:v>
                </c:pt>
                <c:pt idx="615">
                  <c:v>10689645.39656211</c:v>
                </c:pt>
                <c:pt idx="616">
                  <c:v>10689645.39661267</c:v>
                </c:pt>
                <c:pt idx="617">
                  <c:v>10689645.39663371</c:v>
                </c:pt>
                <c:pt idx="618">
                  <c:v>10689645.39658692</c:v>
                </c:pt>
                <c:pt idx="619">
                  <c:v>10689645.39671519</c:v>
                </c:pt>
                <c:pt idx="620">
                  <c:v>10689645.3965629</c:v>
                </c:pt>
                <c:pt idx="621">
                  <c:v>10689645.39657797</c:v>
                </c:pt>
                <c:pt idx="622">
                  <c:v>10689645.39658166</c:v>
                </c:pt>
                <c:pt idx="623">
                  <c:v>10689645.39669844</c:v>
                </c:pt>
                <c:pt idx="624">
                  <c:v>10689645.39661742</c:v>
                </c:pt>
                <c:pt idx="625">
                  <c:v>10689645.39658822</c:v>
                </c:pt>
                <c:pt idx="626">
                  <c:v>10689645.39657015</c:v>
                </c:pt>
                <c:pt idx="627">
                  <c:v>10689645.39658256</c:v>
                </c:pt>
                <c:pt idx="628">
                  <c:v>10689645.39654922</c:v>
                </c:pt>
                <c:pt idx="629">
                  <c:v>10689645.39656974</c:v>
                </c:pt>
                <c:pt idx="630">
                  <c:v>10689645.39654877</c:v>
                </c:pt>
                <c:pt idx="631">
                  <c:v>10689645.39655679</c:v>
                </c:pt>
                <c:pt idx="632">
                  <c:v>10689645.39652264</c:v>
                </c:pt>
                <c:pt idx="633">
                  <c:v>10689645.39653054</c:v>
                </c:pt>
                <c:pt idx="634">
                  <c:v>10689645.39652934</c:v>
                </c:pt>
                <c:pt idx="635">
                  <c:v>10689645.39651956</c:v>
                </c:pt>
                <c:pt idx="636">
                  <c:v>10689645.39650204</c:v>
                </c:pt>
                <c:pt idx="637">
                  <c:v>10689645.3964871</c:v>
                </c:pt>
                <c:pt idx="638">
                  <c:v>10689645.39649179</c:v>
                </c:pt>
                <c:pt idx="639">
                  <c:v>10689645.39649359</c:v>
                </c:pt>
                <c:pt idx="640">
                  <c:v>10689645.3965153</c:v>
                </c:pt>
                <c:pt idx="641">
                  <c:v>10689645.39649211</c:v>
                </c:pt>
                <c:pt idx="642">
                  <c:v>10689645.39648107</c:v>
                </c:pt>
                <c:pt idx="643">
                  <c:v>10689645.39648965</c:v>
                </c:pt>
                <c:pt idx="644">
                  <c:v>10689645.39651504</c:v>
                </c:pt>
                <c:pt idx="645">
                  <c:v>10689645.39649545</c:v>
                </c:pt>
                <c:pt idx="646">
                  <c:v>10689645.3964964</c:v>
                </c:pt>
                <c:pt idx="647">
                  <c:v>10689645.39649123</c:v>
                </c:pt>
                <c:pt idx="648">
                  <c:v>10689645.39650401</c:v>
                </c:pt>
                <c:pt idx="649">
                  <c:v>10689645.39649291</c:v>
                </c:pt>
                <c:pt idx="650">
                  <c:v>10689645.3965107</c:v>
                </c:pt>
                <c:pt idx="651">
                  <c:v>10689645.39648228</c:v>
                </c:pt>
                <c:pt idx="652">
                  <c:v>10689645.3964769</c:v>
                </c:pt>
                <c:pt idx="653">
                  <c:v>10689645.39647433</c:v>
                </c:pt>
                <c:pt idx="654">
                  <c:v>10689645.39647434</c:v>
                </c:pt>
                <c:pt idx="655">
                  <c:v>10689645.39647004</c:v>
                </c:pt>
                <c:pt idx="656">
                  <c:v>10689645.39646373</c:v>
                </c:pt>
                <c:pt idx="657">
                  <c:v>10689645.39646143</c:v>
                </c:pt>
                <c:pt idx="658">
                  <c:v>10689645.39646481</c:v>
                </c:pt>
                <c:pt idx="659">
                  <c:v>10689645.39646978</c:v>
                </c:pt>
                <c:pt idx="660">
                  <c:v>10689645.39645806</c:v>
                </c:pt>
                <c:pt idx="661">
                  <c:v>10689645.39646184</c:v>
                </c:pt>
                <c:pt idx="662">
                  <c:v>10689645.39646198</c:v>
                </c:pt>
                <c:pt idx="663">
                  <c:v>10689645.39645829</c:v>
                </c:pt>
                <c:pt idx="664">
                  <c:v>10689645.39645733</c:v>
                </c:pt>
                <c:pt idx="665">
                  <c:v>10689645.39645631</c:v>
                </c:pt>
                <c:pt idx="666">
                  <c:v>10689645.39645761</c:v>
                </c:pt>
                <c:pt idx="667">
                  <c:v>10689645.39646109</c:v>
                </c:pt>
                <c:pt idx="668">
                  <c:v>10689645.39646093</c:v>
                </c:pt>
                <c:pt idx="669">
                  <c:v>10689645.39645821</c:v>
                </c:pt>
                <c:pt idx="670">
                  <c:v>10689645.3964583</c:v>
                </c:pt>
                <c:pt idx="671">
                  <c:v>10689645.39646164</c:v>
                </c:pt>
                <c:pt idx="672">
                  <c:v>10689645.39645859</c:v>
                </c:pt>
                <c:pt idx="673">
                  <c:v>10689645.39647312</c:v>
                </c:pt>
                <c:pt idx="674">
                  <c:v>10689645.39645792</c:v>
                </c:pt>
                <c:pt idx="675">
                  <c:v>10689645.3964557</c:v>
                </c:pt>
                <c:pt idx="676">
                  <c:v>10689645.39645495</c:v>
                </c:pt>
                <c:pt idx="677">
                  <c:v>10689645.39645463</c:v>
                </c:pt>
                <c:pt idx="678">
                  <c:v>10689645.3964519</c:v>
                </c:pt>
                <c:pt idx="679">
                  <c:v>10689645.39645085</c:v>
                </c:pt>
                <c:pt idx="680">
                  <c:v>10689645.39645082</c:v>
                </c:pt>
                <c:pt idx="681">
                  <c:v>10689645.39645096</c:v>
                </c:pt>
                <c:pt idx="682">
                  <c:v>10689645.3964526</c:v>
                </c:pt>
                <c:pt idx="683">
                  <c:v>10689645.39645142</c:v>
                </c:pt>
                <c:pt idx="684">
                  <c:v>10689645.39644967</c:v>
                </c:pt>
                <c:pt idx="685">
                  <c:v>10689645.39645075</c:v>
                </c:pt>
                <c:pt idx="686">
                  <c:v>10689645.39644707</c:v>
                </c:pt>
                <c:pt idx="687">
                  <c:v>10689645.39644822</c:v>
                </c:pt>
                <c:pt idx="688">
                  <c:v>10689645.39644731</c:v>
                </c:pt>
                <c:pt idx="689">
                  <c:v>10689645.39644692</c:v>
                </c:pt>
                <c:pt idx="690">
                  <c:v>10689645.39644737</c:v>
                </c:pt>
                <c:pt idx="691">
                  <c:v>10689645.39644737</c:v>
                </c:pt>
                <c:pt idx="692">
                  <c:v>10689645.39644805</c:v>
                </c:pt>
                <c:pt idx="693">
                  <c:v>10689645.39644657</c:v>
                </c:pt>
                <c:pt idx="694">
                  <c:v>10689645.39644703</c:v>
                </c:pt>
                <c:pt idx="695">
                  <c:v>10689645.39644586</c:v>
                </c:pt>
                <c:pt idx="696">
                  <c:v>10689645.39644621</c:v>
                </c:pt>
                <c:pt idx="697">
                  <c:v>10689645.39644529</c:v>
                </c:pt>
                <c:pt idx="698">
                  <c:v>10689645.39644587</c:v>
                </c:pt>
                <c:pt idx="699">
                  <c:v>10689645.39644636</c:v>
                </c:pt>
                <c:pt idx="700">
                  <c:v>10689645.39644597</c:v>
                </c:pt>
                <c:pt idx="701">
                  <c:v>10689645.39644507</c:v>
                </c:pt>
                <c:pt idx="702">
                  <c:v>10689645.39644544</c:v>
                </c:pt>
                <c:pt idx="703">
                  <c:v>10689645.39644552</c:v>
                </c:pt>
                <c:pt idx="704">
                  <c:v>10689645.39644572</c:v>
                </c:pt>
                <c:pt idx="705">
                  <c:v>10689645.39644556</c:v>
                </c:pt>
                <c:pt idx="706">
                  <c:v>10689645.39644534</c:v>
                </c:pt>
                <c:pt idx="707">
                  <c:v>10689645.39644658</c:v>
                </c:pt>
                <c:pt idx="708">
                  <c:v>10689645.39644542</c:v>
                </c:pt>
                <c:pt idx="709">
                  <c:v>10689645.39644524</c:v>
                </c:pt>
                <c:pt idx="710">
                  <c:v>10689645.39644571</c:v>
                </c:pt>
                <c:pt idx="711">
                  <c:v>10689645.3964461</c:v>
                </c:pt>
                <c:pt idx="712">
                  <c:v>10689645.39644513</c:v>
                </c:pt>
                <c:pt idx="713">
                  <c:v>10689645.39644616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CO!$C$2:$C$715</c:f>
              <c:numCache>
                <c:formatCode>General</c:formatCode>
                <c:ptCount val="714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493665.1059899399</c:v>
                </c:pt>
                <c:pt idx="20">
                  <c:v>500029.7924159031</c:v>
                </c:pt>
                <c:pt idx="21">
                  <c:v>507556.2468789425</c:v>
                </c:pt>
                <c:pt idx="22">
                  <c:v>507858.2812741912</c:v>
                </c:pt>
                <c:pt idx="23">
                  <c:v>508519.2367261112</c:v>
                </c:pt>
                <c:pt idx="24">
                  <c:v>511411.2565878576</c:v>
                </c:pt>
                <c:pt idx="25">
                  <c:v>511961.3265102393</c:v>
                </c:pt>
                <c:pt idx="26">
                  <c:v>514979.0224894115</c:v>
                </c:pt>
                <c:pt idx="27">
                  <c:v>515428.6952654533</c:v>
                </c:pt>
                <c:pt idx="28">
                  <c:v>518951.3708382149</c:v>
                </c:pt>
                <c:pt idx="29">
                  <c:v>519299.9018213603</c:v>
                </c:pt>
                <c:pt idx="30">
                  <c:v>523513.9912998974</c:v>
                </c:pt>
                <c:pt idx="31">
                  <c:v>523759.9046617526</c:v>
                </c:pt>
                <c:pt idx="32">
                  <c:v>528795.5246148021</c:v>
                </c:pt>
                <c:pt idx="33">
                  <c:v>528939.0136934323</c:v>
                </c:pt>
                <c:pt idx="34">
                  <c:v>534904.9336794666</c:v>
                </c:pt>
                <c:pt idx="35">
                  <c:v>534831.8166033059</c:v>
                </c:pt>
                <c:pt idx="36">
                  <c:v>546196.1700697646</c:v>
                </c:pt>
                <c:pt idx="37">
                  <c:v>559426.9348734566</c:v>
                </c:pt>
                <c:pt idx="38">
                  <c:v>570606.3850495035</c:v>
                </c:pt>
                <c:pt idx="39">
                  <c:v>581396.7900614317</c:v>
                </c:pt>
                <c:pt idx="40">
                  <c:v>590557.153250759</c:v>
                </c:pt>
                <c:pt idx="41">
                  <c:v>600793.771405271</c:v>
                </c:pt>
                <c:pt idx="42">
                  <c:v>609551.5569235006</c:v>
                </c:pt>
                <c:pt idx="43">
                  <c:v>612270.2648916228</c:v>
                </c:pt>
                <c:pt idx="44">
                  <c:v>612867.5222276187</c:v>
                </c:pt>
                <c:pt idx="45">
                  <c:v>614567.3181162251</c:v>
                </c:pt>
                <c:pt idx="46">
                  <c:v>615035.2042329175</c:v>
                </c:pt>
                <c:pt idx="47">
                  <c:v>621194.5137844482</c:v>
                </c:pt>
                <c:pt idx="48">
                  <c:v>621544.4052320349</c:v>
                </c:pt>
                <c:pt idx="49">
                  <c:v>628023.3137426381</c:v>
                </c:pt>
                <c:pt idx="50">
                  <c:v>628245.9319401165</c:v>
                </c:pt>
                <c:pt idx="51">
                  <c:v>635009.7904967977</c:v>
                </c:pt>
                <c:pt idx="52">
                  <c:v>642007.460869554</c:v>
                </c:pt>
                <c:pt idx="53">
                  <c:v>644985.6948721171</c:v>
                </c:pt>
                <c:pt idx="54">
                  <c:v>644932.5768826047</c:v>
                </c:pt>
                <c:pt idx="55">
                  <c:v>651281.5523482148</c:v>
                </c:pt>
                <c:pt idx="56">
                  <c:v>657658.3028870856</c:v>
                </c:pt>
                <c:pt idx="57">
                  <c:v>658875.532443811</c:v>
                </c:pt>
                <c:pt idx="58">
                  <c:v>661580.905637586</c:v>
                </c:pt>
                <c:pt idx="59">
                  <c:v>676991.0992661833</c:v>
                </c:pt>
                <c:pt idx="60">
                  <c:v>687541.5460372244</c:v>
                </c:pt>
                <c:pt idx="61">
                  <c:v>697746.8778779992</c:v>
                </c:pt>
                <c:pt idx="62">
                  <c:v>699989.5531449476</c:v>
                </c:pt>
                <c:pt idx="63">
                  <c:v>699392.0375821507</c:v>
                </c:pt>
                <c:pt idx="64">
                  <c:v>703220.7995427598</c:v>
                </c:pt>
                <c:pt idx="65">
                  <c:v>702715.211178286</c:v>
                </c:pt>
                <c:pt idx="66">
                  <c:v>712313.716488983</c:v>
                </c:pt>
                <c:pt idx="67">
                  <c:v>722713.1109914174</c:v>
                </c:pt>
                <c:pt idx="68">
                  <c:v>727655.506835841</c:v>
                </c:pt>
                <c:pt idx="69">
                  <c:v>727741.8227610022</c:v>
                </c:pt>
                <c:pt idx="70">
                  <c:v>740864.9384702399</c:v>
                </c:pt>
                <c:pt idx="71">
                  <c:v>749069.2106091151</c:v>
                </c:pt>
                <c:pt idx="72">
                  <c:v>753412.2837626191</c:v>
                </c:pt>
                <c:pt idx="73">
                  <c:v>753364.7252026205</c:v>
                </c:pt>
                <c:pt idx="74">
                  <c:v>762366.3353314309</c:v>
                </c:pt>
                <c:pt idx="75">
                  <c:v>769462.4910688099</c:v>
                </c:pt>
                <c:pt idx="76">
                  <c:v>772151.2220388447</c:v>
                </c:pt>
                <c:pt idx="77">
                  <c:v>772561.5661079854</c:v>
                </c:pt>
                <c:pt idx="78">
                  <c:v>787967.1460573607</c:v>
                </c:pt>
                <c:pt idx="79">
                  <c:v>796696.6577631036</c:v>
                </c:pt>
                <c:pt idx="80">
                  <c:v>805533.0656723446</c:v>
                </c:pt>
                <c:pt idx="81">
                  <c:v>814974.6090430487</c:v>
                </c:pt>
                <c:pt idx="82">
                  <c:v>817667.434047559</c:v>
                </c:pt>
                <c:pt idx="83">
                  <c:v>817208.2874583526</c:v>
                </c:pt>
                <c:pt idx="84">
                  <c:v>820464.4478883416</c:v>
                </c:pt>
                <c:pt idx="85">
                  <c:v>820470.4768531299</c:v>
                </c:pt>
                <c:pt idx="86">
                  <c:v>833969.075691866</c:v>
                </c:pt>
                <c:pt idx="87">
                  <c:v>845993.350590776</c:v>
                </c:pt>
                <c:pt idx="88">
                  <c:v>851901.5547232054</c:v>
                </c:pt>
                <c:pt idx="89">
                  <c:v>864960.5628954284</c:v>
                </c:pt>
                <c:pt idx="90">
                  <c:v>875321.1666338429</c:v>
                </c:pt>
                <c:pt idx="91">
                  <c:v>885650.2267103023</c:v>
                </c:pt>
                <c:pt idx="92">
                  <c:v>890111.8672256673</c:v>
                </c:pt>
                <c:pt idx="93">
                  <c:v>890892.1908804561</c:v>
                </c:pt>
                <c:pt idx="94">
                  <c:v>901922.8214834097</c:v>
                </c:pt>
                <c:pt idx="95">
                  <c:v>908826.2799710282</c:v>
                </c:pt>
                <c:pt idx="96">
                  <c:v>921678.5737065205</c:v>
                </c:pt>
                <c:pt idx="97">
                  <c:v>926693.8513306087</c:v>
                </c:pt>
                <c:pt idx="98">
                  <c:v>940212.299180154</c:v>
                </c:pt>
                <c:pt idx="99">
                  <c:v>947694.1171804833</c:v>
                </c:pt>
                <c:pt idx="100">
                  <c:v>953714.2538701193</c:v>
                </c:pt>
                <c:pt idx="101">
                  <c:v>955572.1416699261</c:v>
                </c:pt>
                <c:pt idx="102">
                  <c:v>955598.6724021682</c:v>
                </c:pt>
                <c:pt idx="103">
                  <c:v>961642.2730712387</c:v>
                </c:pt>
                <c:pt idx="104">
                  <c:v>972799.1922484034</c:v>
                </c:pt>
                <c:pt idx="105">
                  <c:v>984723.2129442727</c:v>
                </c:pt>
                <c:pt idx="106">
                  <c:v>990887.2813021553</c:v>
                </c:pt>
                <c:pt idx="107">
                  <c:v>1004676.745314793</c:v>
                </c:pt>
                <c:pt idx="108">
                  <c:v>1014230.03553445</c:v>
                </c:pt>
                <c:pt idx="109">
                  <c:v>1024020.506910286</c:v>
                </c:pt>
                <c:pt idx="110">
                  <c:v>1030843.43267606</c:v>
                </c:pt>
                <c:pt idx="111">
                  <c:v>1038588.449676095</c:v>
                </c:pt>
                <c:pt idx="112">
                  <c:v>1048947.545946142</c:v>
                </c:pt>
                <c:pt idx="113">
                  <c:v>1058187.750261577</c:v>
                </c:pt>
                <c:pt idx="114">
                  <c:v>1071345.046386882</c:v>
                </c:pt>
                <c:pt idx="115">
                  <c:v>1079627.59088185</c:v>
                </c:pt>
                <c:pt idx="116">
                  <c:v>1089468.558898494</c:v>
                </c:pt>
                <c:pt idx="117">
                  <c:v>1099427.065053303</c:v>
                </c:pt>
                <c:pt idx="118">
                  <c:v>1106712.889916649</c:v>
                </c:pt>
                <c:pt idx="119">
                  <c:v>1109013.498344297</c:v>
                </c:pt>
                <c:pt idx="120">
                  <c:v>1108968.476216345</c:v>
                </c:pt>
                <c:pt idx="121">
                  <c:v>1115918.785237425</c:v>
                </c:pt>
                <c:pt idx="122">
                  <c:v>1128552.796860564</c:v>
                </c:pt>
                <c:pt idx="123">
                  <c:v>1140826.577944919</c:v>
                </c:pt>
                <c:pt idx="124">
                  <c:v>1146119.566787475</c:v>
                </c:pt>
                <c:pt idx="125">
                  <c:v>1159092.93353205</c:v>
                </c:pt>
                <c:pt idx="126">
                  <c:v>1169219.330379715</c:v>
                </c:pt>
                <c:pt idx="127">
                  <c:v>1180193.530634551</c:v>
                </c:pt>
                <c:pt idx="128">
                  <c:v>1185421.020559407</c:v>
                </c:pt>
                <c:pt idx="129">
                  <c:v>1190897.814265636</c:v>
                </c:pt>
                <c:pt idx="130">
                  <c:v>1202445.542805068</c:v>
                </c:pt>
                <c:pt idx="131">
                  <c:v>1209861.372254627</c:v>
                </c:pt>
                <c:pt idx="132">
                  <c:v>1223224.588626207</c:v>
                </c:pt>
                <c:pt idx="133">
                  <c:v>1233271.898227622</c:v>
                </c:pt>
                <c:pt idx="134">
                  <c:v>1246317.858549735</c:v>
                </c:pt>
                <c:pt idx="135">
                  <c:v>1255193.893025741</c:v>
                </c:pt>
                <c:pt idx="136">
                  <c:v>1261163.037937587</c:v>
                </c:pt>
                <c:pt idx="137">
                  <c:v>1263515.205365912</c:v>
                </c:pt>
                <c:pt idx="138">
                  <c:v>1263378.039151017</c:v>
                </c:pt>
                <c:pt idx="139">
                  <c:v>1269823.475056528</c:v>
                </c:pt>
                <c:pt idx="140">
                  <c:v>1280810.65309163</c:v>
                </c:pt>
                <c:pt idx="141">
                  <c:v>1292426.012041376</c:v>
                </c:pt>
                <c:pt idx="142">
                  <c:v>1298767.75374358</c:v>
                </c:pt>
                <c:pt idx="143">
                  <c:v>1312122.992187857</c:v>
                </c:pt>
                <c:pt idx="144">
                  <c:v>1322806.890868637</c:v>
                </c:pt>
                <c:pt idx="145">
                  <c:v>1333309.590222073</c:v>
                </c:pt>
                <c:pt idx="146">
                  <c:v>1340760.938096385</c:v>
                </c:pt>
                <c:pt idx="147">
                  <c:v>1348553.051669473</c:v>
                </c:pt>
                <c:pt idx="148">
                  <c:v>1359167.528611564</c:v>
                </c:pt>
                <c:pt idx="149">
                  <c:v>1368827.913716568</c:v>
                </c:pt>
                <c:pt idx="150">
                  <c:v>1382227.89157581</c:v>
                </c:pt>
                <c:pt idx="151">
                  <c:v>1391637.161223846</c:v>
                </c:pt>
                <c:pt idx="152">
                  <c:v>1401223.741457561</c:v>
                </c:pt>
                <c:pt idx="153">
                  <c:v>1411489.792299426</c:v>
                </c:pt>
                <c:pt idx="154">
                  <c:v>1419340.016225042</c:v>
                </c:pt>
                <c:pt idx="155">
                  <c:v>1421532.094114402</c:v>
                </c:pt>
                <c:pt idx="156">
                  <c:v>1421426.510040266</c:v>
                </c:pt>
                <c:pt idx="157">
                  <c:v>1428362.573340009</c:v>
                </c:pt>
                <c:pt idx="158">
                  <c:v>1440596.975601101</c:v>
                </c:pt>
                <c:pt idx="159">
                  <c:v>1452633.749116576</c:v>
                </c:pt>
                <c:pt idx="160">
                  <c:v>1457475.534356628</c:v>
                </c:pt>
                <c:pt idx="161">
                  <c:v>1470344.145945092</c:v>
                </c:pt>
                <c:pt idx="162">
                  <c:v>1480684.188815022</c:v>
                </c:pt>
                <c:pt idx="163">
                  <c:v>1491691.483504123</c:v>
                </c:pt>
                <c:pt idx="164">
                  <c:v>1496845.734356654</c:v>
                </c:pt>
                <c:pt idx="165">
                  <c:v>1502228.523561197</c:v>
                </c:pt>
                <c:pt idx="166">
                  <c:v>1513342.162078995</c:v>
                </c:pt>
                <c:pt idx="167">
                  <c:v>1519931.865974636</c:v>
                </c:pt>
                <c:pt idx="168">
                  <c:v>1532703.479383611</c:v>
                </c:pt>
                <c:pt idx="169">
                  <c:v>1538792.664511149</c:v>
                </c:pt>
                <c:pt idx="170">
                  <c:v>1553834.490632144</c:v>
                </c:pt>
                <c:pt idx="171">
                  <c:v>1563052.639117115</c:v>
                </c:pt>
                <c:pt idx="172">
                  <c:v>1568878.155208157</c:v>
                </c:pt>
                <c:pt idx="173">
                  <c:v>1571275.04959686</c:v>
                </c:pt>
                <c:pt idx="174">
                  <c:v>1571187.203559066</c:v>
                </c:pt>
                <c:pt idx="175">
                  <c:v>1577231.84760969</c:v>
                </c:pt>
                <c:pt idx="176">
                  <c:v>1587293.051665858</c:v>
                </c:pt>
                <c:pt idx="177">
                  <c:v>1598083.772904925</c:v>
                </c:pt>
                <c:pt idx="178">
                  <c:v>1604079.989704455</c:v>
                </c:pt>
                <c:pt idx="179">
                  <c:v>1604134.365095095</c:v>
                </c:pt>
                <c:pt idx="180">
                  <c:v>1617856.613857021</c:v>
                </c:pt>
                <c:pt idx="181">
                  <c:v>1628252.197001471</c:v>
                </c:pt>
                <c:pt idx="182">
                  <c:v>1636044.881278401</c:v>
                </c:pt>
                <c:pt idx="183">
                  <c:v>1643856.571819284</c:v>
                </c:pt>
                <c:pt idx="184">
                  <c:v>1653948.962225643</c:v>
                </c:pt>
                <c:pt idx="185">
                  <c:v>1663532.52201398</c:v>
                </c:pt>
                <c:pt idx="186">
                  <c:v>1676720.315743457</c:v>
                </c:pt>
                <c:pt idx="187">
                  <c:v>1686238.670444561</c:v>
                </c:pt>
                <c:pt idx="188">
                  <c:v>1695506.055396744</c:v>
                </c:pt>
                <c:pt idx="189">
                  <c:v>1705862.611292128</c:v>
                </c:pt>
                <c:pt idx="190">
                  <c:v>1713845.712034838</c:v>
                </c:pt>
                <c:pt idx="191">
                  <c:v>1715880.594836965</c:v>
                </c:pt>
                <c:pt idx="192">
                  <c:v>1715772.674685985</c:v>
                </c:pt>
                <c:pt idx="193">
                  <c:v>1722326.116366192</c:v>
                </c:pt>
                <c:pt idx="194">
                  <c:v>1733829.063765963</c:v>
                </c:pt>
                <c:pt idx="195">
                  <c:v>1744963.532324084</c:v>
                </c:pt>
                <c:pt idx="196">
                  <c:v>1748725.571546885</c:v>
                </c:pt>
                <c:pt idx="197">
                  <c:v>1748705.228941291</c:v>
                </c:pt>
                <c:pt idx="198">
                  <c:v>1761733.986111321</c:v>
                </c:pt>
                <c:pt idx="199">
                  <c:v>1772370.646671719</c:v>
                </c:pt>
                <c:pt idx="200">
                  <c:v>1776863.380252285</c:v>
                </c:pt>
                <c:pt idx="201">
                  <c:v>1781383.012170887</c:v>
                </c:pt>
                <c:pt idx="202">
                  <c:v>1791722.607611323</c:v>
                </c:pt>
                <c:pt idx="203">
                  <c:v>1796849.009419383</c:v>
                </c:pt>
                <c:pt idx="204">
                  <c:v>1808533.411697833</c:v>
                </c:pt>
                <c:pt idx="205">
                  <c:v>1813988.86828782</c:v>
                </c:pt>
                <c:pt idx="206">
                  <c:v>1829205.956882063</c:v>
                </c:pt>
                <c:pt idx="207">
                  <c:v>1838245.214324128</c:v>
                </c:pt>
                <c:pt idx="208">
                  <c:v>1843491.205633778</c:v>
                </c:pt>
                <c:pt idx="209">
                  <c:v>1845815.717095892</c:v>
                </c:pt>
                <c:pt idx="210">
                  <c:v>1845696.500780635</c:v>
                </c:pt>
                <c:pt idx="211">
                  <c:v>1851037.215577145</c:v>
                </c:pt>
                <c:pt idx="212">
                  <c:v>1859322.225790132</c:v>
                </c:pt>
                <c:pt idx="213">
                  <c:v>1868166.105914777</c:v>
                </c:pt>
                <c:pt idx="214">
                  <c:v>1873190.120812967</c:v>
                </c:pt>
                <c:pt idx="215">
                  <c:v>1873137.254933956</c:v>
                </c:pt>
                <c:pt idx="216">
                  <c:v>1885394.014303266</c:v>
                </c:pt>
                <c:pt idx="217">
                  <c:v>1894480.90606648</c:v>
                </c:pt>
                <c:pt idx="218">
                  <c:v>1901871.551991642</c:v>
                </c:pt>
                <c:pt idx="219">
                  <c:v>1909029.111553828</c:v>
                </c:pt>
                <c:pt idx="220">
                  <c:v>1916958.182954061</c:v>
                </c:pt>
                <c:pt idx="221">
                  <c:v>1925548.566262163</c:v>
                </c:pt>
                <c:pt idx="222">
                  <c:v>1937452.241427747</c:v>
                </c:pt>
                <c:pt idx="223">
                  <c:v>1946376.752964739</c:v>
                </c:pt>
                <c:pt idx="224">
                  <c:v>1952766.801918084</c:v>
                </c:pt>
                <c:pt idx="225">
                  <c:v>1961819.248840818</c:v>
                </c:pt>
                <c:pt idx="226">
                  <c:v>1969037.52029557</c:v>
                </c:pt>
                <c:pt idx="227">
                  <c:v>1970561.07561608</c:v>
                </c:pt>
                <c:pt idx="228">
                  <c:v>1970446.148686854</c:v>
                </c:pt>
                <c:pt idx="229">
                  <c:v>1975770.90452505</c:v>
                </c:pt>
                <c:pt idx="230">
                  <c:v>1976154.019757211</c:v>
                </c:pt>
                <c:pt idx="231">
                  <c:v>1987456.536953192</c:v>
                </c:pt>
                <c:pt idx="232">
                  <c:v>1993321.601111337</c:v>
                </c:pt>
                <c:pt idx="233">
                  <c:v>1997930.786763375</c:v>
                </c:pt>
                <c:pt idx="234">
                  <c:v>2007995.000099949</c:v>
                </c:pt>
                <c:pt idx="235">
                  <c:v>2017280.273873715</c:v>
                </c:pt>
                <c:pt idx="236">
                  <c:v>2019617.046132606</c:v>
                </c:pt>
                <c:pt idx="237">
                  <c:v>2018490.546885149</c:v>
                </c:pt>
                <c:pt idx="238">
                  <c:v>2026277.590855985</c:v>
                </c:pt>
                <c:pt idx="239">
                  <c:v>2027555.561449772</c:v>
                </c:pt>
                <c:pt idx="240">
                  <c:v>2034996.762603054</c:v>
                </c:pt>
                <c:pt idx="241">
                  <c:v>2036059.521464836</c:v>
                </c:pt>
                <c:pt idx="242">
                  <c:v>2050277.253913588</c:v>
                </c:pt>
                <c:pt idx="243">
                  <c:v>2057077.862442464</c:v>
                </c:pt>
                <c:pt idx="244">
                  <c:v>2059896.567244173</c:v>
                </c:pt>
                <c:pt idx="245">
                  <c:v>2061885.667333817</c:v>
                </c:pt>
                <c:pt idx="246">
                  <c:v>2062125.230346739</c:v>
                </c:pt>
                <c:pt idx="247">
                  <c:v>2065403.861662767</c:v>
                </c:pt>
                <c:pt idx="248">
                  <c:v>2065020.106470765</c:v>
                </c:pt>
                <c:pt idx="249">
                  <c:v>2071284.544597854</c:v>
                </c:pt>
                <c:pt idx="250">
                  <c:v>2073401.872227009</c:v>
                </c:pt>
                <c:pt idx="251">
                  <c:v>2074218.590592341</c:v>
                </c:pt>
                <c:pt idx="252">
                  <c:v>2081581.970762176</c:v>
                </c:pt>
                <c:pt idx="253">
                  <c:v>2086573.191560918</c:v>
                </c:pt>
                <c:pt idx="254">
                  <c:v>2093094.427635357</c:v>
                </c:pt>
                <c:pt idx="255">
                  <c:v>2091316.069142326</c:v>
                </c:pt>
                <c:pt idx="256">
                  <c:v>2097089.009507335</c:v>
                </c:pt>
                <c:pt idx="257">
                  <c:v>2104412.225432014</c:v>
                </c:pt>
                <c:pt idx="258">
                  <c:v>2102941.766186396</c:v>
                </c:pt>
                <c:pt idx="259">
                  <c:v>2113340.097077194</c:v>
                </c:pt>
                <c:pt idx="260">
                  <c:v>2111541.370612716</c:v>
                </c:pt>
                <c:pt idx="261">
                  <c:v>2115057.310105414</c:v>
                </c:pt>
                <c:pt idx="262">
                  <c:v>2118951.304927276</c:v>
                </c:pt>
                <c:pt idx="263">
                  <c:v>2119163.900859773</c:v>
                </c:pt>
                <c:pt idx="264">
                  <c:v>2119140.185173647</c:v>
                </c:pt>
                <c:pt idx="265">
                  <c:v>2119100.729217194</c:v>
                </c:pt>
                <c:pt idx="266">
                  <c:v>2121248.750607311</c:v>
                </c:pt>
                <c:pt idx="267">
                  <c:v>2121020.16317828</c:v>
                </c:pt>
                <c:pt idx="268">
                  <c:v>2127455.99288577</c:v>
                </c:pt>
                <c:pt idx="269">
                  <c:v>2127657.784360788</c:v>
                </c:pt>
                <c:pt idx="270">
                  <c:v>2127295.999710284</c:v>
                </c:pt>
                <c:pt idx="271">
                  <c:v>2132652.312846529</c:v>
                </c:pt>
                <c:pt idx="272">
                  <c:v>2138176.487832325</c:v>
                </c:pt>
                <c:pt idx="273">
                  <c:v>2129769.993435355</c:v>
                </c:pt>
                <c:pt idx="274">
                  <c:v>2128383.546642737</c:v>
                </c:pt>
                <c:pt idx="275">
                  <c:v>2126357.248379833</c:v>
                </c:pt>
                <c:pt idx="276">
                  <c:v>2125901.874640202</c:v>
                </c:pt>
                <c:pt idx="277">
                  <c:v>2123264.136124996</c:v>
                </c:pt>
                <c:pt idx="278">
                  <c:v>2133958.623407484</c:v>
                </c:pt>
                <c:pt idx="279">
                  <c:v>2129458.07605274</c:v>
                </c:pt>
                <c:pt idx="280">
                  <c:v>2128809.926140544</c:v>
                </c:pt>
                <c:pt idx="281">
                  <c:v>2128597.67529899</c:v>
                </c:pt>
                <c:pt idx="282">
                  <c:v>2130334.940142524</c:v>
                </c:pt>
                <c:pt idx="283">
                  <c:v>2130903.991350276</c:v>
                </c:pt>
                <c:pt idx="284">
                  <c:v>2131445.995289037</c:v>
                </c:pt>
                <c:pt idx="285">
                  <c:v>2131693.886232788</c:v>
                </c:pt>
                <c:pt idx="286">
                  <c:v>2130015.851740682</c:v>
                </c:pt>
                <c:pt idx="287">
                  <c:v>2132639.865726984</c:v>
                </c:pt>
                <c:pt idx="288">
                  <c:v>2129923.005247948</c:v>
                </c:pt>
                <c:pt idx="289">
                  <c:v>2132168.784159651</c:v>
                </c:pt>
                <c:pt idx="290">
                  <c:v>2128434.88006668</c:v>
                </c:pt>
                <c:pt idx="291">
                  <c:v>2135698.28734352</c:v>
                </c:pt>
                <c:pt idx="292">
                  <c:v>2136624.878170201</c:v>
                </c:pt>
                <c:pt idx="293">
                  <c:v>2139158.55636514</c:v>
                </c:pt>
                <c:pt idx="294">
                  <c:v>2134415.534637078</c:v>
                </c:pt>
                <c:pt idx="295">
                  <c:v>2136037.200503075</c:v>
                </c:pt>
                <c:pt idx="296">
                  <c:v>2136286.98594582</c:v>
                </c:pt>
                <c:pt idx="297">
                  <c:v>2135427.552682753</c:v>
                </c:pt>
                <c:pt idx="298">
                  <c:v>2135615.02666628</c:v>
                </c:pt>
                <c:pt idx="299">
                  <c:v>2134793.364229615</c:v>
                </c:pt>
                <c:pt idx="300">
                  <c:v>2137064.105347432</c:v>
                </c:pt>
                <c:pt idx="301">
                  <c:v>2134061.165328904</c:v>
                </c:pt>
                <c:pt idx="302">
                  <c:v>2134387.538424697</c:v>
                </c:pt>
                <c:pt idx="303">
                  <c:v>2133000.48418228</c:v>
                </c:pt>
                <c:pt idx="304">
                  <c:v>2133171.923120059</c:v>
                </c:pt>
                <c:pt idx="305">
                  <c:v>2133976.138082195</c:v>
                </c:pt>
                <c:pt idx="306">
                  <c:v>2133416.663961798</c:v>
                </c:pt>
                <c:pt idx="307">
                  <c:v>2133383.890439702</c:v>
                </c:pt>
                <c:pt idx="308">
                  <c:v>2131978.43550691</c:v>
                </c:pt>
                <c:pt idx="309">
                  <c:v>2134971.044812364</c:v>
                </c:pt>
                <c:pt idx="310">
                  <c:v>2134678.369005456</c:v>
                </c:pt>
                <c:pt idx="311">
                  <c:v>2130783.737276643</c:v>
                </c:pt>
                <c:pt idx="312">
                  <c:v>2133814.023952106</c:v>
                </c:pt>
                <c:pt idx="313">
                  <c:v>2130900.576449852</c:v>
                </c:pt>
                <c:pt idx="314">
                  <c:v>2134431.961397009</c:v>
                </c:pt>
                <c:pt idx="315">
                  <c:v>2135487.798457463</c:v>
                </c:pt>
                <c:pt idx="316">
                  <c:v>2134200.098963603</c:v>
                </c:pt>
                <c:pt idx="317">
                  <c:v>2134432.566922456</c:v>
                </c:pt>
                <c:pt idx="318">
                  <c:v>2133358.812082876</c:v>
                </c:pt>
                <c:pt idx="319">
                  <c:v>2132830.795460247</c:v>
                </c:pt>
                <c:pt idx="320">
                  <c:v>2133908.131822762</c:v>
                </c:pt>
                <c:pt idx="321">
                  <c:v>2138215.698532173</c:v>
                </c:pt>
                <c:pt idx="322">
                  <c:v>2139146.051166561</c:v>
                </c:pt>
                <c:pt idx="323">
                  <c:v>2139271.801031327</c:v>
                </c:pt>
                <c:pt idx="324">
                  <c:v>2138884.456935212</c:v>
                </c:pt>
                <c:pt idx="325">
                  <c:v>2139209.298312331</c:v>
                </c:pt>
                <c:pt idx="326">
                  <c:v>2137653.693650258</c:v>
                </c:pt>
                <c:pt idx="327">
                  <c:v>2137381.495416379</c:v>
                </c:pt>
                <c:pt idx="328">
                  <c:v>2138062.073899013</c:v>
                </c:pt>
                <c:pt idx="329">
                  <c:v>2137391.464316919</c:v>
                </c:pt>
                <c:pt idx="330">
                  <c:v>2136836.361297116</c:v>
                </c:pt>
                <c:pt idx="331">
                  <c:v>2137542.275458008</c:v>
                </c:pt>
                <c:pt idx="332">
                  <c:v>2137455.089285284</c:v>
                </c:pt>
                <c:pt idx="333">
                  <c:v>2137486.60408151</c:v>
                </c:pt>
                <c:pt idx="334">
                  <c:v>2136958.187580095</c:v>
                </c:pt>
                <c:pt idx="335">
                  <c:v>2136365.305327852</c:v>
                </c:pt>
                <c:pt idx="336">
                  <c:v>2137755.012827875</c:v>
                </c:pt>
                <c:pt idx="337">
                  <c:v>2137352.2494548</c:v>
                </c:pt>
                <c:pt idx="338">
                  <c:v>2137077.967802635</c:v>
                </c:pt>
                <c:pt idx="339">
                  <c:v>2137527.5510375</c:v>
                </c:pt>
                <c:pt idx="340">
                  <c:v>2136715.036300091</c:v>
                </c:pt>
                <c:pt idx="341">
                  <c:v>2135068.264321007</c:v>
                </c:pt>
                <c:pt idx="342">
                  <c:v>2134940.832298033</c:v>
                </c:pt>
                <c:pt idx="343">
                  <c:v>2135488.504728981</c:v>
                </c:pt>
                <c:pt idx="344">
                  <c:v>2135737.2021337</c:v>
                </c:pt>
                <c:pt idx="345">
                  <c:v>2135225.361245234</c:v>
                </c:pt>
                <c:pt idx="346">
                  <c:v>2135433.036428961</c:v>
                </c:pt>
                <c:pt idx="347">
                  <c:v>2135737.458777669</c:v>
                </c:pt>
                <c:pt idx="348">
                  <c:v>2135754.174767792</c:v>
                </c:pt>
                <c:pt idx="349">
                  <c:v>2136313.023621021</c:v>
                </c:pt>
                <c:pt idx="350">
                  <c:v>2135718.119585758</c:v>
                </c:pt>
                <c:pt idx="351">
                  <c:v>2135612.336054003</c:v>
                </c:pt>
                <c:pt idx="352">
                  <c:v>2135219.964253195</c:v>
                </c:pt>
                <c:pt idx="353">
                  <c:v>2135391.76054195</c:v>
                </c:pt>
                <c:pt idx="354">
                  <c:v>2135747.980196978</c:v>
                </c:pt>
                <c:pt idx="355">
                  <c:v>2134943.613585314</c:v>
                </c:pt>
                <c:pt idx="356">
                  <c:v>2134929.28621832</c:v>
                </c:pt>
                <c:pt idx="357">
                  <c:v>2135279.3699234</c:v>
                </c:pt>
                <c:pt idx="358">
                  <c:v>2135568.008308923</c:v>
                </c:pt>
                <c:pt idx="359">
                  <c:v>2133709.081971462</c:v>
                </c:pt>
                <c:pt idx="360">
                  <c:v>2134134.587465607</c:v>
                </c:pt>
                <c:pt idx="361">
                  <c:v>2135956.344462174</c:v>
                </c:pt>
                <c:pt idx="362">
                  <c:v>2135984.027008355</c:v>
                </c:pt>
                <c:pt idx="363">
                  <c:v>2136109.217010153</c:v>
                </c:pt>
                <c:pt idx="364">
                  <c:v>2135878.228304302</c:v>
                </c:pt>
                <c:pt idx="365">
                  <c:v>2137165.325288753</c:v>
                </c:pt>
                <c:pt idx="366">
                  <c:v>2136590.734373045</c:v>
                </c:pt>
                <c:pt idx="367">
                  <c:v>2134930.731218403</c:v>
                </c:pt>
                <c:pt idx="368">
                  <c:v>2136404.927954634</c:v>
                </c:pt>
                <c:pt idx="369">
                  <c:v>2136431.581805293</c:v>
                </c:pt>
                <c:pt idx="370">
                  <c:v>2136478.118104279</c:v>
                </c:pt>
                <c:pt idx="371">
                  <c:v>2136395.304835782</c:v>
                </c:pt>
                <c:pt idx="372">
                  <c:v>2136697.771890282</c:v>
                </c:pt>
                <c:pt idx="373">
                  <c:v>2135913.095726118</c:v>
                </c:pt>
                <c:pt idx="374">
                  <c:v>2136217.402658276</c:v>
                </c:pt>
                <c:pt idx="375">
                  <c:v>2136029.800639534</c:v>
                </c:pt>
                <c:pt idx="376">
                  <c:v>2135566.094334845</c:v>
                </c:pt>
                <c:pt idx="377">
                  <c:v>2136058.251720592</c:v>
                </c:pt>
                <c:pt idx="378">
                  <c:v>2136334.300001319</c:v>
                </c:pt>
                <c:pt idx="379">
                  <c:v>2136157.717538696</c:v>
                </c:pt>
                <c:pt idx="380">
                  <c:v>2134987.172409095</c:v>
                </c:pt>
                <c:pt idx="381">
                  <c:v>2136236.057706169</c:v>
                </c:pt>
                <c:pt idx="382">
                  <c:v>2136782.911743334</c:v>
                </c:pt>
                <c:pt idx="383">
                  <c:v>2135967.704996706</c:v>
                </c:pt>
                <c:pt idx="384">
                  <c:v>2136209.918926777</c:v>
                </c:pt>
                <c:pt idx="385">
                  <c:v>2136221.271334188</c:v>
                </c:pt>
                <c:pt idx="386">
                  <c:v>2136772.713365378</c:v>
                </c:pt>
                <c:pt idx="387">
                  <c:v>2136113.742062811</c:v>
                </c:pt>
                <c:pt idx="388">
                  <c:v>2136355.084366695</c:v>
                </c:pt>
                <c:pt idx="389">
                  <c:v>2136489.014798369</c:v>
                </c:pt>
                <c:pt idx="390">
                  <c:v>2136547.597650127</c:v>
                </c:pt>
                <c:pt idx="391">
                  <c:v>2136001.058615962</c:v>
                </c:pt>
                <c:pt idx="392">
                  <c:v>2136188.489748241</c:v>
                </c:pt>
                <c:pt idx="393">
                  <c:v>2136321.581624152</c:v>
                </c:pt>
                <c:pt idx="394">
                  <c:v>2136231.063059212</c:v>
                </c:pt>
                <c:pt idx="395">
                  <c:v>2136305.248901264</c:v>
                </c:pt>
                <c:pt idx="396">
                  <c:v>2136158.45256972</c:v>
                </c:pt>
                <c:pt idx="397">
                  <c:v>2135608.593912671</c:v>
                </c:pt>
                <c:pt idx="398">
                  <c:v>2135755.903054161</c:v>
                </c:pt>
                <c:pt idx="399">
                  <c:v>2135899.240171399</c:v>
                </c:pt>
                <c:pt idx="400">
                  <c:v>2135627.207568454</c:v>
                </c:pt>
                <c:pt idx="401">
                  <c:v>2135624.572338773</c:v>
                </c:pt>
                <c:pt idx="402">
                  <c:v>2135756.720585228</c:v>
                </c:pt>
                <c:pt idx="403">
                  <c:v>2135782.036467984</c:v>
                </c:pt>
                <c:pt idx="404">
                  <c:v>2135700.023851301</c:v>
                </c:pt>
                <c:pt idx="405">
                  <c:v>2136067.913116389</c:v>
                </c:pt>
                <c:pt idx="406">
                  <c:v>2136118.370192931</c:v>
                </c:pt>
                <c:pt idx="407">
                  <c:v>2136198.138222976</c:v>
                </c:pt>
                <c:pt idx="408">
                  <c:v>2136280.934490515</c:v>
                </c:pt>
                <c:pt idx="409">
                  <c:v>2135958.473005786</c:v>
                </c:pt>
                <c:pt idx="410">
                  <c:v>2136265.652672072</c:v>
                </c:pt>
                <c:pt idx="411">
                  <c:v>2136202.553669846</c:v>
                </c:pt>
                <c:pt idx="412">
                  <c:v>2136002.074979157</c:v>
                </c:pt>
                <c:pt idx="413">
                  <c:v>2135968.937965725</c:v>
                </c:pt>
                <c:pt idx="414">
                  <c:v>2135874.717384323</c:v>
                </c:pt>
                <c:pt idx="415">
                  <c:v>2136041.458069036</c:v>
                </c:pt>
                <c:pt idx="416">
                  <c:v>2135947.513854316</c:v>
                </c:pt>
                <c:pt idx="417">
                  <c:v>2136188.869954937</c:v>
                </c:pt>
                <c:pt idx="418">
                  <c:v>2136137.080700104</c:v>
                </c:pt>
                <c:pt idx="419">
                  <c:v>2136275.062254145</c:v>
                </c:pt>
                <c:pt idx="420">
                  <c:v>2136289.486664046</c:v>
                </c:pt>
                <c:pt idx="421">
                  <c:v>2136306.082066113</c:v>
                </c:pt>
                <c:pt idx="422">
                  <c:v>2136266.698342999</c:v>
                </c:pt>
                <c:pt idx="423">
                  <c:v>2136138.825234655</c:v>
                </c:pt>
                <c:pt idx="424">
                  <c:v>2136125.871961204</c:v>
                </c:pt>
                <c:pt idx="425">
                  <c:v>2136282.132388272</c:v>
                </c:pt>
                <c:pt idx="426">
                  <c:v>2136217.790950519</c:v>
                </c:pt>
                <c:pt idx="427">
                  <c:v>2136164.695784073</c:v>
                </c:pt>
                <c:pt idx="428">
                  <c:v>2136168.062285366</c:v>
                </c:pt>
                <c:pt idx="429">
                  <c:v>2136105.529972548</c:v>
                </c:pt>
                <c:pt idx="430">
                  <c:v>2136144.921753832</c:v>
                </c:pt>
                <c:pt idx="431">
                  <c:v>2136105.324736951</c:v>
                </c:pt>
                <c:pt idx="432">
                  <c:v>2136158.632692262</c:v>
                </c:pt>
                <c:pt idx="433">
                  <c:v>2136362.998906711</c:v>
                </c:pt>
                <c:pt idx="434">
                  <c:v>2136318.648092126</c:v>
                </c:pt>
                <c:pt idx="435">
                  <c:v>2136005.699607815</c:v>
                </c:pt>
                <c:pt idx="436">
                  <c:v>2136011.270453045</c:v>
                </c:pt>
                <c:pt idx="437">
                  <c:v>2135832.647860951</c:v>
                </c:pt>
                <c:pt idx="438">
                  <c:v>2136020.769619947</c:v>
                </c:pt>
                <c:pt idx="439">
                  <c:v>2135847.671123958</c:v>
                </c:pt>
                <c:pt idx="440">
                  <c:v>2136043.093269135</c:v>
                </c:pt>
                <c:pt idx="441">
                  <c:v>2135862.384127042</c:v>
                </c:pt>
                <c:pt idx="442">
                  <c:v>2136077.738727706</c:v>
                </c:pt>
                <c:pt idx="443">
                  <c:v>2136183.946856411</c:v>
                </c:pt>
                <c:pt idx="444">
                  <c:v>2136130.295473581</c:v>
                </c:pt>
                <c:pt idx="445">
                  <c:v>2136104.842994608</c:v>
                </c:pt>
                <c:pt idx="446">
                  <c:v>2136015.346076322</c:v>
                </c:pt>
                <c:pt idx="447">
                  <c:v>2136010.317185231</c:v>
                </c:pt>
                <c:pt idx="448">
                  <c:v>2136104.538735558</c:v>
                </c:pt>
                <c:pt idx="449">
                  <c:v>2136109.685231997</c:v>
                </c:pt>
                <c:pt idx="450">
                  <c:v>2136082.628811332</c:v>
                </c:pt>
                <c:pt idx="451">
                  <c:v>2136033.983801221</c:v>
                </c:pt>
                <c:pt idx="452">
                  <c:v>2136136.111254109</c:v>
                </c:pt>
                <c:pt idx="453">
                  <c:v>2136075.406552447</c:v>
                </c:pt>
                <c:pt idx="454">
                  <c:v>2136140.84966491</c:v>
                </c:pt>
                <c:pt idx="455">
                  <c:v>2136149.848695409</c:v>
                </c:pt>
                <c:pt idx="456">
                  <c:v>2136028.902804866</c:v>
                </c:pt>
                <c:pt idx="457">
                  <c:v>2136079.825391002</c:v>
                </c:pt>
                <c:pt idx="458">
                  <c:v>2136032.674849061</c:v>
                </c:pt>
                <c:pt idx="459">
                  <c:v>2136053.131698599</c:v>
                </c:pt>
                <c:pt idx="460">
                  <c:v>2136034.566016626</c:v>
                </c:pt>
                <c:pt idx="461">
                  <c:v>2136066.322336652</c:v>
                </c:pt>
                <c:pt idx="462">
                  <c:v>2136133.218837426</c:v>
                </c:pt>
                <c:pt idx="463">
                  <c:v>2136047.020673461</c:v>
                </c:pt>
                <c:pt idx="464">
                  <c:v>2136096.658110545</c:v>
                </c:pt>
                <c:pt idx="465">
                  <c:v>2136113.168911391</c:v>
                </c:pt>
                <c:pt idx="466">
                  <c:v>2136011.245694526</c:v>
                </c:pt>
                <c:pt idx="467">
                  <c:v>2136102.757653121</c:v>
                </c:pt>
                <c:pt idx="468">
                  <c:v>2136155.898108569</c:v>
                </c:pt>
                <c:pt idx="469">
                  <c:v>2136078.162159404</c:v>
                </c:pt>
                <c:pt idx="470">
                  <c:v>2136016.028848886</c:v>
                </c:pt>
                <c:pt idx="471">
                  <c:v>2136119.70467933</c:v>
                </c:pt>
                <c:pt idx="472">
                  <c:v>2136063.744635206</c:v>
                </c:pt>
                <c:pt idx="473">
                  <c:v>2136091.326138764</c:v>
                </c:pt>
                <c:pt idx="474">
                  <c:v>2136229.502090051</c:v>
                </c:pt>
                <c:pt idx="475">
                  <c:v>2136067.247126056</c:v>
                </c:pt>
                <c:pt idx="476">
                  <c:v>2136133.799565193</c:v>
                </c:pt>
                <c:pt idx="477">
                  <c:v>2136074.066590142</c:v>
                </c:pt>
                <c:pt idx="478">
                  <c:v>2136081.069445435</c:v>
                </c:pt>
                <c:pt idx="479">
                  <c:v>2136027.614205095</c:v>
                </c:pt>
                <c:pt idx="480">
                  <c:v>2136044.894615045</c:v>
                </c:pt>
                <c:pt idx="481">
                  <c:v>2136027.124706993</c:v>
                </c:pt>
                <c:pt idx="482">
                  <c:v>2136038.229695682</c:v>
                </c:pt>
                <c:pt idx="483">
                  <c:v>2136001.608046742</c:v>
                </c:pt>
                <c:pt idx="484">
                  <c:v>2136020.585249808</c:v>
                </c:pt>
                <c:pt idx="485">
                  <c:v>2136036.401674808</c:v>
                </c:pt>
                <c:pt idx="486">
                  <c:v>2135997.912131939</c:v>
                </c:pt>
                <c:pt idx="487">
                  <c:v>2136042.347028276</c:v>
                </c:pt>
                <c:pt idx="488">
                  <c:v>2136049.096299391</c:v>
                </c:pt>
                <c:pt idx="489">
                  <c:v>2136071.715425424</c:v>
                </c:pt>
                <c:pt idx="490">
                  <c:v>2136113.730961206</c:v>
                </c:pt>
                <c:pt idx="491">
                  <c:v>2136109.689629456</c:v>
                </c:pt>
                <c:pt idx="492">
                  <c:v>2136108.232391321</c:v>
                </c:pt>
                <c:pt idx="493">
                  <c:v>2136113.920987221</c:v>
                </c:pt>
                <c:pt idx="494">
                  <c:v>2136152.238716339</c:v>
                </c:pt>
                <c:pt idx="495">
                  <c:v>2136124.389961545</c:v>
                </c:pt>
                <c:pt idx="496">
                  <c:v>2136153.540005006</c:v>
                </c:pt>
                <c:pt idx="497">
                  <c:v>2136171.750271032</c:v>
                </c:pt>
                <c:pt idx="498">
                  <c:v>2136139.216745031</c:v>
                </c:pt>
                <c:pt idx="499">
                  <c:v>2136148.53695729</c:v>
                </c:pt>
                <c:pt idx="500">
                  <c:v>2136188.072855474</c:v>
                </c:pt>
                <c:pt idx="501">
                  <c:v>2136126.371104221</c:v>
                </c:pt>
                <c:pt idx="502">
                  <c:v>2136112.318261658</c:v>
                </c:pt>
                <c:pt idx="503">
                  <c:v>2136138.443538922</c:v>
                </c:pt>
                <c:pt idx="504">
                  <c:v>2136050.512557803</c:v>
                </c:pt>
                <c:pt idx="505">
                  <c:v>2136045.304718547</c:v>
                </c:pt>
                <c:pt idx="506">
                  <c:v>2136043.722521301</c:v>
                </c:pt>
                <c:pt idx="507">
                  <c:v>2136054.014128966</c:v>
                </c:pt>
                <c:pt idx="508">
                  <c:v>2135970.524519896</c:v>
                </c:pt>
                <c:pt idx="509">
                  <c:v>2136025.967951839</c:v>
                </c:pt>
                <c:pt idx="510">
                  <c:v>2136035.357845421</c:v>
                </c:pt>
                <c:pt idx="511">
                  <c:v>2136049.350464188</c:v>
                </c:pt>
                <c:pt idx="512">
                  <c:v>2136028.372145758</c:v>
                </c:pt>
                <c:pt idx="513">
                  <c:v>2136057.042445005</c:v>
                </c:pt>
                <c:pt idx="514">
                  <c:v>2136042.903107321</c:v>
                </c:pt>
                <c:pt idx="515">
                  <c:v>2136062.486342103</c:v>
                </c:pt>
                <c:pt idx="516">
                  <c:v>2136043.51873823</c:v>
                </c:pt>
                <c:pt idx="517">
                  <c:v>2136047.013188048</c:v>
                </c:pt>
                <c:pt idx="518">
                  <c:v>2136053.170294547</c:v>
                </c:pt>
                <c:pt idx="519">
                  <c:v>2136036.384626335</c:v>
                </c:pt>
                <c:pt idx="520">
                  <c:v>2136049.208304056</c:v>
                </c:pt>
                <c:pt idx="521">
                  <c:v>2136065.920073787</c:v>
                </c:pt>
                <c:pt idx="522">
                  <c:v>2136061.16017039</c:v>
                </c:pt>
                <c:pt idx="523">
                  <c:v>2136083.152689363</c:v>
                </c:pt>
                <c:pt idx="524">
                  <c:v>2136091.829534461</c:v>
                </c:pt>
                <c:pt idx="525">
                  <c:v>2136072.79871666</c:v>
                </c:pt>
                <c:pt idx="526">
                  <c:v>2136045.456434214</c:v>
                </c:pt>
                <c:pt idx="527">
                  <c:v>2136043.253685817</c:v>
                </c:pt>
                <c:pt idx="528">
                  <c:v>2136015.627230366</c:v>
                </c:pt>
                <c:pt idx="529">
                  <c:v>2136037.716513058</c:v>
                </c:pt>
                <c:pt idx="530">
                  <c:v>2136040.380997627</c:v>
                </c:pt>
                <c:pt idx="531">
                  <c:v>2136034.234194657</c:v>
                </c:pt>
                <c:pt idx="532">
                  <c:v>2136046.22258895</c:v>
                </c:pt>
                <c:pt idx="533">
                  <c:v>2136031.035812194</c:v>
                </c:pt>
                <c:pt idx="534">
                  <c:v>2136038.872165699</c:v>
                </c:pt>
                <c:pt idx="535">
                  <c:v>2136033.080453744</c:v>
                </c:pt>
                <c:pt idx="536">
                  <c:v>2136033.512694186</c:v>
                </c:pt>
                <c:pt idx="537">
                  <c:v>2136026.440719306</c:v>
                </c:pt>
                <c:pt idx="538">
                  <c:v>2136040.757923173</c:v>
                </c:pt>
                <c:pt idx="539">
                  <c:v>2136025.272928738</c:v>
                </c:pt>
                <c:pt idx="540">
                  <c:v>2136039.263384331</c:v>
                </c:pt>
                <c:pt idx="541">
                  <c:v>2136034.025676169</c:v>
                </c:pt>
                <c:pt idx="542">
                  <c:v>2135996.515579906</c:v>
                </c:pt>
                <c:pt idx="543">
                  <c:v>2136026.331014554</c:v>
                </c:pt>
                <c:pt idx="544">
                  <c:v>2136037.923429335</c:v>
                </c:pt>
                <c:pt idx="545">
                  <c:v>2136045.130421422</c:v>
                </c:pt>
                <c:pt idx="546">
                  <c:v>2136053.275547039</c:v>
                </c:pt>
                <c:pt idx="547">
                  <c:v>2136039.429450986</c:v>
                </c:pt>
                <c:pt idx="548">
                  <c:v>2136046.91577558</c:v>
                </c:pt>
                <c:pt idx="549">
                  <c:v>2136051.944250059</c:v>
                </c:pt>
                <c:pt idx="550">
                  <c:v>2136055.897587287</c:v>
                </c:pt>
                <c:pt idx="551">
                  <c:v>2136060.431104483</c:v>
                </c:pt>
                <c:pt idx="552">
                  <c:v>2136055.057111986</c:v>
                </c:pt>
                <c:pt idx="553">
                  <c:v>2136067.483261598</c:v>
                </c:pt>
                <c:pt idx="554">
                  <c:v>2136053.379506226</c:v>
                </c:pt>
                <c:pt idx="555">
                  <c:v>2136042.36915361</c:v>
                </c:pt>
                <c:pt idx="556">
                  <c:v>2136055.298412662</c:v>
                </c:pt>
                <c:pt idx="557">
                  <c:v>2136061.37798078</c:v>
                </c:pt>
                <c:pt idx="558">
                  <c:v>2136063.296873368</c:v>
                </c:pt>
                <c:pt idx="559">
                  <c:v>2136057.122068441</c:v>
                </c:pt>
                <c:pt idx="560">
                  <c:v>2136065.937924915</c:v>
                </c:pt>
                <c:pt idx="561">
                  <c:v>2136071.589244202</c:v>
                </c:pt>
                <c:pt idx="562">
                  <c:v>2136082.479787543</c:v>
                </c:pt>
                <c:pt idx="563">
                  <c:v>2136071.033194622</c:v>
                </c:pt>
                <c:pt idx="564">
                  <c:v>2136067.151168791</c:v>
                </c:pt>
                <c:pt idx="565">
                  <c:v>2136058.256389388</c:v>
                </c:pt>
                <c:pt idx="566">
                  <c:v>2136051.753654466</c:v>
                </c:pt>
                <c:pt idx="567">
                  <c:v>2136055.283108321</c:v>
                </c:pt>
                <c:pt idx="568">
                  <c:v>2136060.408917622</c:v>
                </c:pt>
                <c:pt idx="569">
                  <c:v>2136068.985151613</c:v>
                </c:pt>
                <c:pt idx="570">
                  <c:v>2136063.293874055</c:v>
                </c:pt>
                <c:pt idx="571">
                  <c:v>2136066.858260614</c:v>
                </c:pt>
                <c:pt idx="572">
                  <c:v>2136062.067052401</c:v>
                </c:pt>
                <c:pt idx="573">
                  <c:v>2136067.363219646</c:v>
                </c:pt>
                <c:pt idx="574">
                  <c:v>2136055.726027795</c:v>
                </c:pt>
                <c:pt idx="575">
                  <c:v>2136059.492632479</c:v>
                </c:pt>
                <c:pt idx="576">
                  <c:v>2136054.75953544</c:v>
                </c:pt>
                <c:pt idx="577">
                  <c:v>2136047.319034835</c:v>
                </c:pt>
                <c:pt idx="578">
                  <c:v>2136057.774624126</c:v>
                </c:pt>
                <c:pt idx="579">
                  <c:v>2136048.695832285</c:v>
                </c:pt>
                <c:pt idx="580">
                  <c:v>2136047.141898057</c:v>
                </c:pt>
                <c:pt idx="581">
                  <c:v>2136037.542449712</c:v>
                </c:pt>
                <c:pt idx="582">
                  <c:v>2136051.601383076</c:v>
                </c:pt>
                <c:pt idx="583">
                  <c:v>2136046.655188554</c:v>
                </c:pt>
                <c:pt idx="584">
                  <c:v>2136052.300617036</c:v>
                </c:pt>
                <c:pt idx="585">
                  <c:v>2136063.019649432</c:v>
                </c:pt>
                <c:pt idx="586">
                  <c:v>2136051.051615299</c:v>
                </c:pt>
                <c:pt idx="587">
                  <c:v>2136059.468127496</c:v>
                </c:pt>
                <c:pt idx="588">
                  <c:v>2136045.993824096</c:v>
                </c:pt>
                <c:pt idx="589">
                  <c:v>2136044.873231221</c:v>
                </c:pt>
                <c:pt idx="590">
                  <c:v>2136047.159556339</c:v>
                </c:pt>
                <c:pt idx="591">
                  <c:v>2136048.234580223</c:v>
                </c:pt>
                <c:pt idx="592">
                  <c:v>2136043.266779861</c:v>
                </c:pt>
                <c:pt idx="593">
                  <c:v>2136044.974945637</c:v>
                </c:pt>
                <c:pt idx="594">
                  <c:v>2136040.789919044</c:v>
                </c:pt>
                <c:pt idx="595">
                  <c:v>2136046.010190014</c:v>
                </c:pt>
                <c:pt idx="596">
                  <c:v>2136042.891519029</c:v>
                </c:pt>
                <c:pt idx="597">
                  <c:v>2136046.040975333</c:v>
                </c:pt>
                <c:pt idx="598">
                  <c:v>2136041.334914168</c:v>
                </c:pt>
                <c:pt idx="599">
                  <c:v>2136043.782119156</c:v>
                </c:pt>
                <c:pt idx="600">
                  <c:v>2136042.859599551</c:v>
                </c:pt>
                <c:pt idx="601">
                  <c:v>2136049.387496312</c:v>
                </c:pt>
                <c:pt idx="602">
                  <c:v>2136049.183926465</c:v>
                </c:pt>
                <c:pt idx="603">
                  <c:v>2136047.126462178</c:v>
                </c:pt>
                <c:pt idx="604">
                  <c:v>2136048.936546062</c:v>
                </c:pt>
                <c:pt idx="605">
                  <c:v>2136053.184968714</c:v>
                </c:pt>
                <c:pt idx="606">
                  <c:v>2136050.302295097</c:v>
                </c:pt>
                <c:pt idx="607">
                  <c:v>2136047.525147696</c:v>
                </c:pt>
                <c:pt idx="608">
                  <c:v>2136047.240656809</c:v>
                </c:pt>
                <c:pt idx="609">
                  <c:v>2136049.62140333</c:v>
                </c:pt>
                <c:pt idx="610">
                  <c:v>2136046.707611581</c:v>
                </c:pt>
                <c:pt idx="611">
                  <c:v>2136052.798858614</c:v>
                </c:pt>
                <c:pt idx="612">
                  <c:v>2136048.082165243</c:v>
                </c:pt>
                <c:pt idx="613">
                  <c:v>2136052.227852128</c:v>
                </c:pt>
                <c:pt idx="614">
                  <c:v>2136049.452265332</c:v>
                </c:pt>
                <c:pt idx="615">
                  <c:v>2136047.334812648</c:v>
                </c:pt>
                <c:pt idx="616">
                  <c:v>2136047.937686482</c:v>
                </c:pt>
                <c:pt idx="617">
                  <c:v>2136055.225051939</c:v>
                </c:pt>
                <c:pt idx="618">
                  <c:v>2136049.445035075</c:v>
                </c:pt>
                <c:pt idx="619">
                  <c:v>2136043.246217193</c:v>
                </c:pt>
                <c:pt idx="620">
                  <c:v>2136046.742628435</c:v>
                </c:pt>
                <c:pt idx="621">
                  <c:v>2136047.1639846</c:v>
                </c:pt>
                <c:pt idx="622">
                  <c:v>2136047.380518774</c:v>
                </c:pt>
                <c:pt idx="623">
                  <c:v>2136042.219937777</c:v>
                </c:pt>
                <c:pt idx="624">
                  <c:v>2136047.89410187</c:v>
                </c:pt>
                <c:pt idx="625">
                  <c:v>2136046.621591693</c:v>
                </c:pt>
                <c:pt idx="626">
                  <c:v>2136049.872451209</c:v>
                </c:pt>
                <c:pt idx="627">
                  <c:v>2136046.883762918</c:v>
                </c:pt>
                <c:pt idx="628">
                  <c:v>2136049.585198933</c:v>
                </c:pt>
                <c:pt idx="629">
                  <c:v>2136049.884020841</c:v>
                </c:pt>
                <c:pt idx="630">
                  <c:v>2136048.079326663</c:v>
                </c:pt>
                <c:pt idx="631">
                  <c:v>2136048.582986701</c:v>
                </c:pt>
                <c:pt idx="632">
                  <c:v>2136044.834172345</c:v>
                </c:pt>
                <c:pt idx="633">
                  <c:v>2136045.050746398</c:v>
                </c:pt>
                <c:pt idx="634">
                  <c:v>2136041.463267864</c:v>
                </c:pt>
                <c:pt idx="635">
                  <c:v>2136045.063936707</c:v>
                </c:pt>
                <c:pt idx="636">
                  <c:v>2136049.133110351</c:v>
                </c:pt>
                <c:pt idx="637">
                  <c:v>2136049.13188229</c:v>
                </c:pt>
                <c:pt idx="638">
                  <c:v>2136049.893793666</c:v>
                </c:pt>
                <c:pt idx="639">
                  <c:v>2136048.317453267</c:v>
                </c:pt>
                <c:pt idx="640">
                  <c:v>2136051.004776195</c:v>
                </c:pt>
                <c:pt idx="641">
                  <c:v>2136048.130554668</c:v>
                </c:pt>
                <c:pt idx="642">
                  <c:v>2136050.663219933</c:v>
                </c:pt>
                <c:pt idx="643">
                  <c:v>2136050.948392995</c:v>
                </c:pt>
                <c:pt idx="644">
                  <c:v>2136049.494848444</c:v>
                </c:pt>
                <c:pt idx="645">
                  <c:v>2136051.6119011</c:v>
                </c:pt>
                <c:pt idx="646">
                  <c:v>2136048.953223829</c:v>
                </c:pt>
                <c:pt idx="647">
                  <c:v>2136049.913489398</c:v>
                </c:pt>
                <c:pt idx="648">
                  <c:v>2136051.228150568</c:v>
                </c:pt>
                <c:pt idx="649">
                  <c:v>2136051.256013535</c:v>
                </c:pt>
                <c:pt idx="650">
                  <c:v>2136050.180261822</c:v>
                </c:pt>
                <c:pt idx="651">
                  <c:v>2136052.362763186</c:v>
                </c:pt>
                <c:pt idx="652">
                  <c:v>2136049.876276498</c:v>
                </c:pt>
                <c:pt idx="653">
                  <c:v>2136049.480148314</c:v>
                </c:pt>
                <c:pt idx="654">
                  <c:v>2136049.709792875</c:v>
                </c:pt>
                <c:pt idx="655">
                  <c:v>2136047.484166672</c:v>
                </c:pt>
                <c:pt idx="656">
                  <c:v>2136047.818842519</c:v>
                </c:pt>
                <c:pt idx="657">
                  <c:v>2136048.661924796</c:v>
                </c:pt>
                <c:pt idx="658">
                  <c:v>2136048.855777655</c:v>
                </c:pt>
                <c:pt idx="659">
                  <c:v>2136048.960774073</c:v>
                </c:pt>
                <c:pt idx="660">
                  <c:v>2136048.200559854</c:v>
                </c:pt>
                <c:pt idx="661">
                  <c:v>2136046.846562362</c:v>
                </c:pt>
                <c:pt idx="662">
                  <c:v>2136048.051844837</c:v>
                </c:pt>
                <c:pt idx="663">
                  <c:v>2136047.721997429</c:v>
                </c:pt>
                <c:pt idx="664">
                  <c:v>2136047.639125497</c:v>
                </c:pt>
                <c:pt idx="665">
                  <c:v>2136047.536723662</c:v>
                </c:pt>
                <c:pt idx="666">
                  <c:v>2136048.014229455</c:v>
                </c:pt>
                <c:pt idx="667">
                  <c:v>2136046.968520385</c:v>
                </c:pt>
                <c:pt idx="668">
                  <c:v>2136046.723077543</c:v>
                </c:pt>
                <c:pt idx="669">
                  <c:v>2136047.960773472</c:v>
                </c:pt>
                <c:pt idx="670">
                  <c:v>2136047.580259143</c:v>
                </c:pt>
                <c:pt idx="671">
                  <c:v>2136049.040694916</c:v>
                </c:pt>
                <c:pt idx="672">
                  <c:v>2136047.305763678</c:v>
                </c:pt>
                <c:pt idx="673">
                  <c:v>2136045.94340783</c:v>
                </c:pt>
                <c:pt idx="674">
                  <c:v>2136048.288377906</c:v>
                </c:pt>
                <c:pt idx="675">
                  <c:v>2136048.390401504</c:v>
                </c:pt>
                <c:pt idx="676">
                  <c:v>2136048.600326671</c:v>
                </c:pt>
                <c:pt idx="677">
                  <c:v>2136048.625474324</c:v>
                </c:pt>
                <c:pt idx="678">
                  <c:v>2136048.119785126</c:v>
                </c:pt>
                <c:pt idx="679">
                  <c:v>2136048.081643904</c:v>
                </c:pt>
                <c:pt idx="680">
                  <c:v>2136048.29948546</c:v>
                </c:pt>
                <c:pt idx="681">
                  <c:v>2136048.233544677</c:v>
                </c:pt>
                <c:pt idx="682">
                  <c:v>2136047.620484654</c:v>
                </c:pt>
                <c:pt idx="683">
                  <c:v>2136048.337861219</c:v>
                </c:pt>
                <c:pt idx="684">
                  <c:v>2136049.133193327</c:v>
                </c:pt>
                <c:pt idx="685">
                  <c:v>2136049.036070128</c:v>
                </c:pt>
                <c:pt idx="686">
                  <c:v>2136049.180581043</c:v>
                </c:pt>
                <c:pt idx="687">
                  <c:v>2136048.740433799</c:v>
                </c:pt>
                <c:pt idx="688">
                  <c:v>2136049.139359639</c:v>
                </c:pt>
                <c:pt idx="689">
                  <c:v>2136049.129980684</c:v>
                </c:pt>
                <c:pt idx="690">
                  <c:v>2136048.901976974</c:v>
                </c:pt>
                <c:pt idx="691">
                  <c:v>2136049.725413913</c:v>
                </c:pt>
                <c:pt idx="692">
                  <c:v>2136049.347346848</c:v>
                </c:pt>
                <c:pt idx="693">
                  <c:v>2136049.487632537</c:v>
                </c:pt>
                <c:pt idx="694">
                  <c:v>2136049.437675978</c:v>
                </c:pt>
                <c:pt idx="695">
                  <c:v>2136049.329080248</c:v>
                </c:pt>
                <c:pt idx="696">
                  <c:v>2136049.704885187</c:v>
                </c:pt>
                <c:pt idx="697">
                  <c:v>2136049.493640212</c:v>
                </c:pt>
                <c:pt idx="698">
                  <c:v>2136049.603136095</c:v>
                </c:pt>
                <c:pt idx="699">
                  <c:v>2136049.712212002</c:v>
                </c:pt>
                <c:pt idx="700">
                  <c:v>2136049.566617651</c:v>
                </c:pt>
                <c:pt idx="701">
                  <c:v>2136049.59701279</c:v>
                </c:pt>
                <c:pt idx="702">
                  <c:v>2136049.274389383</c:v>
                </c:pt>
                <c:pt idx="703">
                  <c:v>2136049.006379091</c:v>
                </c:pt>
                <c:pt idx="704">
                  <c:v>2136049.768982208</c:v>
                </c:pt>
                <c:pt idx="705">
                  <c:v>2136049.223719646</c:v>
                </c:pt>
                <c:pt idx="706">
                  <c:v>2136049.675640814</c:v>
                </c:pt>
                <c:pt idx="707">
                  <c:v>2136049.901730102</c:v>
                </c:pt>
                <c:pt idx="708">
                  <c:v>2136049.649089757</c:v>
                </c:pt>
                <c:pt idx="709">
                  <c:v>2136050.129953316</c:v>
                </c:pt>
                <c:pt idx="710">
                  <c:v>2136049.679742347</c:v>
                </c:pt>
                <c:pt idx="711">
                  <c:v>2136048.960378318</c:v>
                </c:pt>
                <c:pt idx="712">
                  <c:v>2136049.514238163</c:v>
                </c:pt>
                <c:pt idx="713">
                  <c:v>2136049.576770117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TA!$B$2:$B$715</c:f>
              <c:numCache>
                <c:formatCode>General</c:formatCode>
                <c:ptCount val="714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5850507.607002488</c:v>
                </c:pt>
                <c:pt idx="20">
                  <c:v>5697474.316117902</c:v>
                </c:pt>
                <c:pt idx="21">
                  <c:v>5590862.8782163</c:v>
                </c:pt>
                <c:pt idx="22">
                  <c:v>5552757.212645316</c:v>
                </c:pt>
                <c:pt idx="23">
                  <c:v>5556362.803785813</c:v>
                </c:pt>
                <c:pt idx="24">
                  <c:v>5476431.972404343</c:v>
                </c:pt>
                <c:pt idx="25">
                  <c:v>5479193.23589028</c:v>
                </c:pt>
                <c:pt idx="26">
                  <c:v>5389195.259191923</c:v>
                </c:pt>
                <c:pt idx="27">
                  <c:v>5391484.949923621</c:v>
                </c:pt>
                <c:pt idx="28">
                  <c:v>5295896.638403167</c:v>
                </c:pt>
                <c:pt idx="29">
                  <c:v>5297765.750929923</c:v>
                </c:pt>
                <c:pt idx="30">
                  <c:v>5199054.845374369</c:v>
                </c:pt>
                <c:pt idx="31">
                  <c:v>5200503.615783754</c:v>
                </c:pt>
                <c:pt idx="32">
                  <c:v>5100416.873723486</c:v>
                </c:pt>
                <c:pt idx="33">
                  <c:v>5101541.6091369</c:v>
                </c:pt>
                <c:pt idx="34">
                  <c:v>5001447.874420321</c:v>
                </c:pt>
                <c:pt idx="35">
                  <c:v>5005865.652193507</c:v>
                </c:pt>
                <c:pt idx="36">
                  <c:v>4834619.88723834</c:v>
                </c:pt>
                <c:pt idx="37">
                  <c:v>4692856.123858994</c:v>
                </c:pt>
                <c:pt idx="38">
                  <c:v>4585339.922021078</c:v>
                </c:pt>
                <c:pt idx="39">
                  <c:v>4489099.394766521</c:v>
                </c:pt>
                <c:pt idx="40">
                  <c:v>4426363.168218159</c:v>
                </c:pt>
                <c:pt idx="41">
                  <c:v>4358092.280987154</c:v>
                </c:pt>
                <c:pt idx="42">
                  <c:v>4302399.592529616</c:v>
                </c:pt>
                <c:pt idx="43">
                  <c:v>4293533.390858646</c:v>
                </c:pt>
                <c:pt idx="44">
                  <c:v>4295549.354248115</c:v>
                </c:pt>
                <c:pt idx="45">
                  <c:v>4285755.958510022</c:v>
                </c:pt>
                <c:pt idx="46">
                  <c:v>4288455.716999436</c:v>
                </c:pt>
                <c:pt idx="47">
                  <c:v>4250143.059882729</c:v>
                </c:pt>
                <c:pt idx="48">
                  <c:v>4253169.906541129</c:v>
                </c:pt>
                <c:pt idx="49">
                  <c:v>4214538.534500703</c:v>
                </c:pt>
                <c:pt idx="50">
                  <c:v>4217600.448964164</c:v>
                </c:pt>
                <c:pt idx="51">
                  <c:v>4178565.889090423</c:v>
                </c:pt>
                <c:pt idx="52">
                  <c:v>4143402.758907123</c:v>
                </c:pt>
                <c:pt idx="53">
                  <c:v>4132903.488704959</c:v>
                </c:pt>
                <c:pt idx="54">
                  <c:v>4135557.927276385</c:v>
                </c:pt>
                <c:pt idx="55">
                  <c:v>4100168.54708517</c:v>
                </c:pt>
                <c:pt idx="56">
                  <c:v>4068857.415993426</c:v>
                </c:pt>
                <c:pt idx="57">
                  <c:v>4064647.231238771</c:v>
                </c:pt>
                <c:pt idx="58">
                  <c:v>4051882.612615024</c:v>
                </c:pt>
                <c:pt idx="59">
                  <c:v>3991203.906074727</c:v>
                </c:pt>
                <c:pt idx="60">
                  <c:v>3958362.041909764</c:v>
                </c:pt>
                <c:pt idx="61">
                  <c:v>3919234.122598462</c:v>
                </c:pt>
                <c:pt idx="62">
                  <c:v>3911478.563958934</c:v>
                </c:pt>
                <c:pt idx="63">
                  <c:v>3911927.650807374</c:v>
                </c:pt>
                <c:pt idx="64">
                  <c:v>3898034.838848985</c:v>
                </c:pt>
                <c:pt idx="65">
                  <c:v>3898691.194816852</c:v>
                </c:pt>
                <c:pt idx="66">
                  <c:v>3871290.255287638</c:v>
                </c:pt>
                <c:pt idx="67">
                  <c:v>3839741.249075583</c:v>
                </c:pt>
                <c:pt idx="68">
                  <c:v>3824653.169317162</c:v>
                </c:pt>
                <c:pt idx="69">
                  <c:v>3824853.005244481</c:v>
                </c:pt>
                <c:pt idx="70">
                  <c:v>3788969.538618107</c:v>
                </c:pt>
                <c:pt idx="71">
                  <c:v>3769696.603446184</c:v>
                </c:pt>
                <c:pt idx="72">
                  <c:v>3757775.736794236</c:v>
                </c:pt>
                <c:pt idx="73">
                  <c:v>3757830.540135149</c:v>
                </c:pt>
                <c:pt idx="74">
                  <c:v>3736891.623357979</c:v>
                </c:pt>
                <c:pt idx="75">
                  <c:v>3720956.742479681</c:v>
                </c:pt>
                <c:pt idx="76">
                  <c:v>3717880.269632684</c:v>
                </c:pt>
                <c:pt idx="77">
                  <c:v>3719579.918282796</c:v>
                </c:pt>
                <c:pt idx="78">
                  <c:v>3684847.704623604</c:v>
                </c:pt>
                <c:pt idx="79">
                  <c:v>3668509.855841336</c:v>
                </c:pt>
                <c:pt idx="80">
                  <c:v>3651877.056125158</c:v>
                </c:pt>
                <c:pt idx="81">
                  <c:v>3633870.938078657</c:v>
                </c:pt>
                <c:pt idx="82">
                  <c:v>3629188.811636348</c:v>
                </c:pt>
                <c:pt idx="83">
                  <c:v>3631000.896340644</c:v>
                </c:pt>
                <c:pt idx="84">
                  <c:v>3622695.288645953</c:v>
                </c:pt>
                <c:pt idx="85">
                  <c:v>3623992.102799367</c:v>
                </c:pt>
                <c:pt idx="86">
                  <c:v>3597473.709784562</c:v>
                </c:pt>
                <c:pt idx="87">
                  <c:v>3576906.823894497</c:v>
                </c:pt>
                <c:pt idx="88">
                  <c:v>3567330.263890238</c:v>
                </c:pt>
                <c:pt idx="89">
                  <c:v>3544868.796394197</c:v>
                </c:pt>
                <c:pt idx="90">
                  <c:v>3532005.157331523</c:v>
                </c:pt>
                <c:pt idx="91">
                  <c:v>3517194.535239551</c:v>
                </c:pt>
                <c:pt idx="92">
                  <c:v>3511019.620739891</c:v>
                </c:pt>
                <c:pt idx="93">
                  <c:v>3509752.494382875</c:v>
                </c:pt>
                <c:pt idx="94">
                  <c:v>3493221.56646745</c:v>
                </c:pt>
                <c:pt idx="95">
                  <c:v>3483007.718114041</c:v>
                </c:pt>
                <c:pt idx="96">
                  <c:v>3463574.218179928</c:v>
                </c:pt>
                <c:pt idx="97">
                  <c:v>3456626.937205035</c:v>
                </c:pt>
                <c:pt idx="98">
                  <c:v>3438552.614306861</c:v>
                </c:pt>
                <c:pt idx="99">
                  <c:v>3429065.000886255</c:v>
                </c:pt>
                <c:pt idx="100">
                  <c:v>3420766.056156071</c:v>
                </c:pt>
                <c:pt idx="101">
                  <c:v>3418363.937238358</c:v>
                </c:pt>
                <c:pt idx="102">
                  <c:v>3418889.806151176</c:v>
                </c:pt>
                <c:pt idx="103">
                  <c:v>3411391.358731755</c:v>
                </c:pt>
                <c:pt idx="104">
                  <c:v>3399161.331780016</c:v>
                </c:pt>
                <c:pt idx="105">
                  <c:v>3385337.476641435</c:v>
                </c:pt>
                <c:pt idx="106">
                  <c:v>3378505.053166049</c:v>
                </c:pt>
                <c:pt idx="107">
                  <c:v>3364096.243021409</c:v>
                </c:pt>
                <c:pt idx="108">
                  <c:v>3352062.009365085</c:v>
                </c:pt>
                <c:pt idx="109">
                  <c:v>3341438.894047791</c:v>
                </c:pt>
                <c:pt idx="110">
                  <c:v>3334318.662116549</c:v>
                </c:pt>
                <c:pt idx="111">
                  <c:v>3326842.692130258</c:v>
                </c:pt>
                <c:pt idx="112">
                  <c:v>3316826.018913498</c:v>
                </c:pt>
                <c:pt idx="113">
                  <c:v>3308354.213880835</c:v>
                </c:pt>
                <c:pt idx="114">
                  <c:v>3296979.64254377</c:v>
                </c:pt>
                <c:pt idx="115">
                  <c:v>3289678.763432863</c:v>
                </c:pt>
                <c:pt idx="116">
                  <c:v>3281045.829213662</c:v>
                </c:pt>
                <c:pt idx="117">
                  <c:v>3272405.599122425</c:v>
                </c:pt>
                <c:pt idx="118">
                  <c:v>3266891.744191271</c:v>
                </c:pt>
                <c:pt idx="119">
                  <c:v>3264959.013983761</c:v>
                </c:pt>
                <c:pt idx="120">
                  <c:v>3264705.591782733</c:v>
                </c:pt>
                <c:pt idx="121">
                  <c:v>3259084.618462181</c:v>
                </c:pt>
                <c:pt idx="122">
                  <c:v>3248420.306449234</c:v>
                </c:pt>
                <c:pt idx="123">
                  <c:v>3238935.43947359</c:v>
                </c:pt>
                <c:pt idx="124">
                  <c:v>3234777.118375164</c:v>
                </c:pt>
                <c:pt idx="125">
                  <c:v>3224634.466057331</c:v>
                </c:pt>
                <c:pt idx="126">
                  <c:v>3218141.946241501</c:v>
                </c:pt>
                <c:pt idx="127">
                  <c:v>3210616.524370543</c:v>
                </c:pt>
                <c:pt idx="128">
                  <c:v>3207071.730132746</c:v>
                </c:pt>
                <c:pt idx="129">
                  <c:v>3203196.568239073</c:v>
                </c:pt>
                <c:pt idx="130">
                  <c:v>3195352.784155373</c:v>
                </c:pt>
                <c:pt idx="131">
                  <c:v>3190162.801677932</c:v>
                </c:pt>
                <c:pt idx="132">
                  <c:v>3180871.791392097</c:v>
                </c:pt>
                <c:pt idx="133">
                  <c:v>3174534.285515832</c:v>
                </c:pt>
                <c:pt idx="134">
                  <c:v>3166187.111391912</c:v>
                </c:pt>
                <c:pt idx="135">
                  <c:v>3160671.635543188</c:v>
                </c:pt>
                <c:pt idx="136">
                  <c:v>3156497.676156185</c:v>
                </c:pt>
                <c:pt idx="137">
                  <c:v>3155067.475911905</c:v>
                </c:pt>
                <c:pt idx="138">
                  <c:v>3155402.719329981</c:v>
                </c:pt>
                <c:pt idx="139">
                  <c:v>3151298.556664623</c:v>
                </c:pt>
                <c:pt idx="140">
                  <c:v>3145018.355776729</c:v>
                </c:pt>
                <c:pt idx="141">
                  <c:v>3138093.800885789</c:v>
                </c:pt>
                <c:pt idx="142">
                  <c:v>3134522.206621803</c:v>
                </c:pt>
                <c:pt idx="143">
                  <c:v>3127141.442986401</c:v>
                </c:pt>
                <c:pt idx="144">
                  <c:v>3120481.130097402</c:v>
                </c:pt>
                <c:pt idx="145">
                  <c:v>3114427.049023725</c:v>
                </c:pt>
                <c:pt idx="146">
                  <c:v>3110298.208879601</c:v>
                </c:pt>
                <c:pt idx="147">
                  <c:v>3106117.103768793</c:v>
                </c:pt>
                <c:pt idx="148">
                  <c:v>3100350.23352463</c:v>
                </c:pt>
                <c:pt idx="149">
                  <c:v>3095446.401698717</c:v>
                </c:pt>
                <c:pt idx="150">
                  <c:v>3088795.551801374</c:v>
                </c:pt>
                <c:pt idx="151">
                  <c:v>3084191.204744503</c:v>
                </c:pt>
                <c:pt idx="152">
                  <c:v>3079246.435295924</c:v>
                </c:pt>
                <c:pt idx="153">
                  <c:v>3074144.493942085</c:v>
                </c:pt>
                <c:pt idx="154">
                  <c:v>3070649.140169677</c:v>
                </c:pt>
                <c:pt idx="155">
                  <c:v>3069550.657223612</c:v>
                </c:pt>
                <c:pt idx="156">
                  <c:v>3069452.751401319</c:v>
                </c:pt>
                <c:pt idx="157">
                  <c:v>3066232.867916323</c:v>
                </c:pt>
                <c:pt idx="158">
                  <c:v>3060242.187148239</c:v>
                </c:pt>
                <c:pt idx="159">
                  <c:v>3054680.335678655</c:v>
                </c:pt>
                <c:pt idx="160">
                  <c:v>3052342.988527611</c:v>
                </c:pt>
                <c:pt idx="161">
                  <c:v>3046281.931588071</c:v>
                </c:pt>
                <c:pt idx="162">
                  <c:v>3042032.39152152</c:v>
                </c:pt>
                <c:pt idx="163">
                  <c:v>3037350.401011574</c:v>
                </c:pt>
                <c:pt idx="164">
                  <c:v>3035110.340491305</c:v>
                </c:pt>
                <c:pt idx="165">
                  <c:v>3032733.520808673</c:v>
                </c:pt>
                <c:pt idx="166">
                  <c:v>3028089.181724007</c:v>
                </c:pt>
                <c:pt idx="167">
                  <c:v>3025157.717487925</c:v>
                </c:pt>
                <c:pt idx="168">
                  <c:v>3019610.238267649</c:v>
                </c:pt>
                <c:pt idx="169">
                  <c:v>3016991.687264441</c:v>
                </c:pt>
                <c:pt idx="170">
                  <c:v>3010923.0111875</c:v>
                </c:pt>
                <c:pt idx="171">
                  <c:v>3007202.488303558</c:v>
                </c:pt>
                <c:pt idx="172">
                  <c:v>3004603.558356941</c:v>
                </c:pt>
                <c:pt idx="173">
                  <c:v>3003665.294470298</c:v>
                </c:pt>
                <c:pt idx="174">
                  <c:v>3003826.244677706</c:v>
                </c:pt>
                <c:pt idx="175">
                  <c:v>3001302.480186867</c:v>
                </c:pt>
                <c:pt idx="176">
                  <c:v>2997486.384964254</c:v>
                </c:pt>
                <c:pt idx="177">
                  <c:v>2993270.539104904</c:v>
                </c:pt>
                <c:pt idx="178">
                  <c:v>2991069.247285309</c:v>
                </c:pt>
                <c:pt idx="179">
                  <c:v>2991313.171510747</c:v>
                </c:pt>
                <c:pt idx="180">
                  <c:v>2986062.381217478</c:v>
                </c:pt>
                <c:pt idx="181">
                  <c:v>2981989.355050006</c:v>
                </c:pt>
                <c:pt idx="182">
                  <c:v>2979090.686444419</c:v>
                </c:pt>
                <c:pt idx="183">
                  <c:v>2976237.98478519</c:v>
                </c:pt>
                <c:pt idx="184">
                  <c:v>2972397.785753852</c:v>
                </c:pt>
                <c:pt idx="185">
                  <c:v>2969033.093280733</c:v>
                </c:pt>
                <c:pt idx="186">
                  <c:v>2964431.254521771</c:v>
                </c:pt>
                <c:pt idx="187">
                  <c:v>2961129.664838559</c:v>
                </c:pt>
                <c:pt idx="188">
                  <c:v>2957781.237237124</c:v>
                </c:pt>
                <c:pt idx="189">
                  <c:v>2954171.813170619</c:v>
                </c:pt>
                <c:pt idx="190">
                  <c:v>2951611.569460548</c:v>
                </c:pt>
                <c:pt idx="191">
                  <c:v>2950883.878716466</c:v>
                </c:pt>
                <c:pt idx="192">
                  <c:v>2950838.743763734</c:v>
                </c:pt>
                <c:pt idx="193">
                  <c:v>2948683.769026745</c:v>
                </c:pt>
                <c:pt idx="194">
                  <c:v>2944700.879586667</c:v>
                </c:pt>
                <c:pt idx="195">
                  <c:v>2940993.01828859</c:v>
                </c:pt>
                <c:pt idx="196">
                  <c:v>2939646.633659989</c:v>
                </c:pt>
                <c:pt idx="197">
                  <c:v>2939856.229907718</c:v>
                </c:pt>
                <c:pt idx="198">
                  <c:v>2935362.647001041</c:v>
                </c:pt>
                <c:pt idx="199">
                  <c:v>2932027.779512026</c:v>
                </c:pt>
                <c:pt idx="200">
                  <c:v>2930547.242732964</c:v>
                </c:pt>
                <c:pt idx="201">
                  <c:v>2929043.953839033</c:v>
                </c:pt>
                <c:pt idx="202">
                  <c:v>2925888.273476182</c:v>
                </c:pt>
                <c:pt idx="203">
                  <c:v>2924168.464524918</c:v>
                </c:pt>
                <c:pt idx="204">
                  <c:v>2920397.413883847</c:v>
                </c:pt>
                <c:pt idx="205">
                  <c:v>2918643.396964902</c:v>
                </c:pt>
                <c:pt idx="206">
                  <c:v>2914013.513501852</c:v>
                </c:pt>
                <c:pt idx="207">
                  <c:v>2911245.607624155</c:v>
                </c:pt>
                <c:pt idx="208">
                  <c:v>2909490.073262453</c:v>
                </c:pt>
                <c:pt idx="209">
                  <c:v>2908804.717494611</c:v>
                </c:pt>
                <c:pt idx="210">
                  <c:v>2908913.759811675</c:v>
                </c:pt>
                <c:pt idx="211">
                  <c:v>2907214.895700452</c:v>
                </c:pt>
                <c:pt idx="212">
                  <c:v>2904807.220734571</c:v>
                </c:pt>
                <c:pt idx="213">
                  <c:v>2902176.522150337</c:v>
                </c:pt>
                <c:pt idx="214">
                  <c:v>2900785.671686607</c:v>
                </c:pt>
                <c:pt idx="215">
                  <c:v>2900637.60091255</c:v>
                </c:pt>
                <c:pt idx="216">
                  <c:v>2897212.746313382</c:v>
                </c:pt>
                <c:pt idx="217">
                  <c:v>2894458.088584935</c:v>
                </c:pt>
                <c:pt idx="218">
                  <c:v>2892362.229991979</c:v>
                </c:pt>
                <c:pt idx="219">
                  <c:v>2890353.959477246</c:v>
                </c:pt>
                <c:pt idx="220">
                  <c:v>2887941.385259337</c:v>
                </c:pt>
                <c:pt idx="221">
                  <c:v>2885588.450806533</c:v>
                </c:pt>
                <c:pt idx="222">
                  <c:v>2882318.334900922</c:v>
                </c:pt>
                <c:pt idx="223">
                  <c:v>2879879.310839748</c:v>
                </c:pt>
                <c:pt idx="224">
                  <c:v>2878039.087127329</c:v>
                </c:pt>
                <c:pt idx="225">
                  <c:v>2875538.722308987</c:v>
                </c:pt>
                <c:pt idx="226">
                  <c:v>2873681.094519005</c:v>
                </c:pt>
                <c:pt idx="227">
                  <c:v>2873235.486903431</c:v>
                </c:pt>
                <c:pt idx="228">
                  <c:v>2873214.488465947</c:v>
                </c:pt>
                <c:pt idx="229">
                  <c:v>2871824.475470504</c:v>
                </c:pt>
                <c:pt idx="230">
                  <c:v>2871701.191899687</c:v>
                </c:pt>
                <c:pt idx="231">
                  <c:v>2868612.86652723</c:v>
                </c:pt>
                <c:pt idx="232">
                  <c:v>2867275.143939443</c:v>
                </c:pt>
                <c:pt idx="233">
                  <c:v>2866048.875356266</c:v>
                </c:pt>
                <c:pt idx="234">
                  <c:v>2863214.184572434</c:v>
                </c:pt>
                <c:pt idx="235">
                  <c:v>2860844.638204309</c:v>
                </c:pt>
                <c:pt idx="236">
                  <c:v>2860180.823268019</c:v>
                </c:pt>
                <c:pt idx="237">
                  <c:v>2860412.061810306</c:v>
                </c:pt>
                <c:pt idx="238">
                  <c:v>2858465.14221764</c:v>
                </c:pt>
                <c:pt idx="239">
                  <c:v>2858064.59505954</c:v>
                </c:pt>
                <c:pt idx="240">
                  <c:v>2856042.672471742</c:v>
                </c:pt>
                <c:pt idx="241">
                  <c:v>2855735.532771582</c:v>
                </c:pt>
                <c:pt idx="242">
                  <c:v>2852063.425591724</c:v>
                </c:pt>
                <c:pt idx="243">
                  <c:v>2850298.094004141</c:v>
                </c:pt>
                <c:pt idx="244">
                  <c:v>2849457.638212295</c:v>
                </c:pt>
                <c:pt idx="245">
                  <c:v>2848966.469254402</c:v>
                </c:pt>
                <c:pt idx="246">
                  <c:v>2848858.308510065</c:v>
                </c:pt>
                <c:pt idx="247">
                  <c:v>2847991.942836739</c:v>
                </c:pt>
                <c:pt idx="248">
                  <c:v>2848112.664841324</c:v>
                </c:pt>
                <c:pt idx="249">
                  <c:v>2846542.075958292</c:v>
                </c:pt>
                <c:pt idx="250">
                  <c:v>2845759.636379551</c:v>
                </c:pt>
                <c:pt idx="251">
                  <c:v>2845506.501406166</c:v>
                </c:pt>
                <c:pt idx="252">
                  <c:v>2843790.597605163</c:v>
                </c:pt>
                <c:pt idx="253">
                  <c:v>2842433.321401659</c:v>
                </c:pt>
                <c:pt idx="254">
                  <c:v>2840835.655289631</c:v>
                </c:pt>
                <c:pt idx="255">
                  <c:v>2841210.463758569</c:v>
                </c:pt>
                <c:pt idx="256">
                  <c:v>2839631.287142054</c:v>
                </c:pt>
                <c:pt idx="257">
                  <c:v>2837833.968475893</c:v>
                </c:pt>
                <c:pt idx="258">
                  <c:v>2838207.74569812</c:v>
                </c:pt>
                <c:pt idx="259">
                  <c:v>2835639.307072311</c:v>
                </c:pt>
                <c:pt idx="260">
                  <c:v>2836053.561442106</c:v>
                </c:pt>
                <c:pt idx="261">
                  <c:v>2835172.272341925</c:v>
                </c:pt>
                <c:pt idx="262">
                  <c:v>2834303.280392818</c:v>
                </c:pt>
                <c:pt idx="263">
                  <c:v>2834206.048024877</c:v>
                </c:pt>
                <c:pt idx="264">
                  <c:v>2834236.011588377</c:v>
                </c:pt>
                <c:pt idx="265">
                  <c:v>2834234.853860782</c:v>
                </c:pt>
                <c:pt idx="266">
                  <c:v>2833737.985302863</c:v>
                </c:pt>
                <c:pt idx="267">
                  <c:v>2833677.985317898</c:v>
                </c:pt>
                <c:pt idx="268">
                  <c:v>2832236.909352178</c:v>
                </c:pt>
                <c:pt idx="269">
                  <c:v>2832232.851499666</c:v>
                </c:pt>
                <c:pt idx="270">
                  <c:v>2832183.390301616</c:v>
                </c:pt>
                <c:pt idx="271">
                  <c:v>2830820.855166898</c:v>
                </c:pt>
                <c:pt idx="272">
                  <c:v>2829605.815123002</c:v>
                </c:pt>
                <c:pt idx="273">
                  <c:v>2831453.665489097</c:v>
                </c:pt>
                <c:pt idx="274">
                  <c:v>2831804.242106312</c:v>
                </c:pt>
                <c:pt idx="275">
                  <c:v>2832327.340196213</c:v>
                </c:pt>
                <c:pt idx="276">
                  <c:v>2832494.533891873</c:v>
                </c:pt>
                <c:pt idx="277">
                  <c:v>2833067.03026692</c:v>
                </c:pt>
                <c:pt idx="278">
                  <c:v>2830425.342008882</c:v>
                </c:pt>
                <c:pt idx="279">
                  <c:v>2831589.99691396</c:v>
                </c:pt>
                <c:pt idx="280">
                  <c:v>2831655.664446349</c:v>
                </c:pt>
                <c:pt idx="281">
                  <c:v>2831714.967342219</c:v>
                </c:pt>
                <c:pt idx="282">
                  <c:v>2831264.573082824</c:v>
                </c:pt>
                <c:pt idx="283">
                  <c:v>2831125.361619655</c:v>
                </c:pt>
                <c:pt idx="284">
                  <c:v>2830945.296438428</c:v>
                </c:pt>
                <c:pt idx="285">
                  <c:v>2830826.970606655</c:v>
                </c:pt>
                <c:pt idx="286">
                  <c:v>2831061.503239545</c:v>
                </c:pt>
                <c:pt idx="287">
                  <c:v>2830606.847497825</c:v>
                </c:pt>
                <c:pt idx="288">
                  <c:v>2831253.206888383</c:v>
                </c:pt>
                <c:pt idx="289">
                  <c:v>2830639.396041224</c:v>
                </c:pt>
                <c:pt idx="290">
                  <c:v>2831704.066847905</c:v>
                </c:pt>
                <c:pt idx="291">
                  <c:v>2829922.29227523</c:v>
                </c:pt>
                <c:pt idx="292">
                  <c:v>2829728.806705377</c:v>
                </c:pt>
                <c:pt idx="293">
                  <c:v>2829126.816896029</c:v>
                </c:pt>
                <c:pt idx="294">
                  <c:v>2830241.592993364</c:v>
                </c:pt>
                <c:pt idx="295">
                  <c:v>2829767.618025586</c:v>
                </c:pt>
                <c:pt idx="296">
                  <c:v>2829774.814520897</c:v>
                </c:pt>
                <c:pt idx="297">
                  <c:v>2830005.668754784</c:v>
                </c:pt>
                <c:pt idx="298">
                  <c:v>2829951.583027432</c:v>
                </c:pt>
                <c:pt idx="299">
                  <c:v>2830138.035983648</c:v>
                </c:pt>
                <c:pt idx="300">
                  <c:v>2829595.936653802</c:v>
                </c:pt>
                <c:pt idx="301">
                  <c:v>2830363.695652386</c:v>
                </c:pt>
                <c:pt idx="302">
                  <c:v>2830251.989576333</c:v>
                </c:pt>
                <c:pt idx="303">
                  <c:v>2830618.919816324</c:v>
                </c:pt>
                <c:pt idx="304">
                  <c:v>2830564.538489716</c:v>
                </c:pt>
                <c:pt idx="305">
                  <c:v>2830360.322549981</c:v>
                </c:pt>
                <c:pt idx="306">
                  <c:v>2830563.754287906</c:v>
                </c:pt>
                <c:pt idx="307">
                  <c:v>2830445.926672898</c:v>
                </c:pt>
                <c:pt idx="308">
                  <c:v>2830769.289874611</c:v>
                </c:pt>
                <c:pt idx="309">
                  <c:v>2830058.874038382</c:v>
                </c:pt>
                <c:pt idx="310">
                  <c:v>2830166.52710406</c:v>
                </c:pt>
                <c:pt idx="311">
                  <c:v>2831071.787308093</c:v>
                </c:pt>
                <c:pt idx="312">
                  <c:v>2830305.950537353</c:v>
                </c:pt>
                <c:pt idx="313">
                  <c:v>2830966.49927039</c:v>
                </c:pt>
                <c:pt idx="314">
                  <c:v>2830151.525204831</c:v>
                </c:pt>
                <c:pt idx="315">
                  <c:v>2829944.687137002</c:v>
                </c:pt>
                <c:pt idx="316">
                  <c:v>2830187.702841314</c:v>
                </c:pt>
                <c:pt idx="317">
                  <c:v>2830088.064597018</c:v>
                </c:pt>
                <c:pt idx="318">
                  <c:v>2830413.154042913</c:v>
                </c:pt>
                <c:pt idx="319">
                  <c:v>2830553.424605008</c:v>
                </c:pt>
                <c:pt idx="320">
                  <c:v>2830286.135560424</c:v>
                </c:pt>
                <c:pt idx="321">
                  <c:v>2829239.726946508</c:v>
                </c:pt>
                <c:pt idx="322">
                  <c:v>2828982.016600392</c:v>
                </c:pt>
                <c:pt idx="323">
                  <c:v>2828953.308529194</c:v>
                </c:pt>
                <c:pt idx="324">
                  <c:v>2829041.872250138</c:v>
                </c:pt>
                <c:pt idx="325">
                  <c:v>2828982.794753536</c:v>
                </c:pt>
                <c:pt idx="326">
                  <c:v>2829379.423437702</c:v>
                </c:pt>
                <c:pt idx="327">
                  <c:v>2829450.435553836</c:v>
                </c:pt>
                <c:pt idx="328">
                  <c:v>2829307.211853052</c:v>
                </c:pt>
                <c:pt idx="329">
                  <c:v>2829471.581385839</c:v>
                </c:pt>
                <c:pt idx="330">
                  <c:v>2829564.444592026</c:v>
                </c:pt>
                <c:pt idx="331">
                  <c:v>2829407.109976971</c:v>
                </c:pt>
                <c:pt idx="332">
                  <c:v>2829426.538547514</c:v>
                </c:pt>
                <c:pt idx="333">
                  <c:v>2829434.182148914</c:v>
                </c:pt>
                <c:pt idx="334">
                  <c:v>2829566.268020768</c:v>
                </c:pt>
                <c:pt idx="335">
                  <c:v>2829695.406938435</c:v>
                </c:pt>
                <c:pt idx="336">
                  <c:v>2829368.521211022</c:v>
                </c:pt>
                <c:pt idx="337">
                  <c:v>2829424.317006303</c:v>
                </c:pt>
                <c:pt idx="338">
                  <c:v>2829498.268790144</c:v>
                </c:pt>
                <c:pt idx="339">
                  <c:v>2829400.479796678</c:v>
                </c:pt>
                <c:pt idx="340">
                  <c:v>2829580.641431661</c:v>
                </c:pt>
                <c:pt idx="341">
                  <c:v>2829980.511423365</c:v>
                </c:pt>
                <c:pt idx="342">
                  <c:v>2830010.080707485</c:v>
                </c:pt>
                <c:pt idx="343">
                  <c:v>2829911.43638616</c:v>
                </c:pt>
                <c:pt idx="344">
                  <c:v>2829798.32131717</c:v>
                </c:pt>
                <c:pt idx="345">
                  <c:v>2829870.468464868</c:v>
                </c:pt>
                <c:pt idx="346">
                  <c:v>2829834.345833157</c:v>
                </c:pt>
                <c:pt idx="347">
                  <c:v>2829728.610164918</c:v>
                </c:pt>
                <c:pt idx="348">
                  <c:v>2829732.241952656</c:v>
                </c:pt>
                <c:pt idx="349">
                  <c:v>2829605.802352397</c:v>
                </c:pt>
                <c:pt idx="350">
                  <c:v>2829741.203885334</c:v>
                </c:pt>
                <c:pt idx="351">
                  <c:v>2829760.383391892</c:v>
                </c:pt>
                <c:pt idx="352">
                  <c:v>2829842.868865696</c:v>
                </c:pt>
                <c:pt idx="353">
                  <c:v>2829763.774767276</c:v>
                </c:pt>
                <c:pt idx="354">
                  <c:v>2829714.761935639</c:v>
                </c:pt>
                <c:pt idx="355">
                  <c:v>2829924.334221718</c:v>
                </c:pt>
                <c:pt idx="356">
                  <c:v>2829943.56457456</c:v>
                </c:pt>
                <c:pt idx="357">
                  <c:v>2829870.661804869</c:v>
                </c:pt>
                <c:pt idx="358">
                  <c:v>2829804.640465275</c:v>
                </c:pt>
                <c:pt idx="359">
                  <c:v>2830252.316999447</c:v>
                </c:pt>
                <c:pt idx="360">
                  <c:v>2830149.782413185</c:v>
                </c:pt>
                <c:pt idx="361">
                  <c:v>2829688.683402176</c:v>
                </c:pt>
                <c:pt idx="362">
                  <c:v>2829680.818577254</c:v>
                </c:pt>
                <c:pt idx="363">
                  <c:v>2829670.523719181</c:v>
                </c:pt>
                <c:pt idx="364">
                  <c:v>2829702.420994625</c:v>
                </c:pt>
                <c:pt idx="365">
                  <c:v>2829463.208075421</c:v>
                </c:pt>
                <c:pt idx="366">
                  <c:v>2829543.171146761</c:v>
                </c:pt>
                <c:pt idx="367">
                  <c:v>2829945.137299883</c:v>
                </c:pt>
                <c:pt idx="368">
                  <c:v>2829602.00783659</c:v>
                </c:pt>
                <c:pt idx="369">
                  <c:v>2829567.582180651</c:v>
                </c:pt>
                <c:pt idx="370">
                  <c:v>2829594.31808164</c:v>
                </c:pt>
                <c:pt idx="371">
                  <c:v>2829588.774444468</c:v>
                </c:pt>
                <c:pt idx="372">
                  <c:v>2829529.324568283</c:v>
                </c:pt>
                <c:pt idx="373">
                  <c:v>2829712.218279862</c:v>
                </c:pt>
                <c:pt idx="374">
                  <c:v>2829663.687538707</c:v>
                </c:pt>
                <c:pt idx="375">
                  <c:v>2829693.492310448</c:v>
                </c:pt>
                <c:pt idx="376">
                  <c:v>2829806.886686251</c:v>
                </c:pt>
                <c:pt idx="377">
                  <c:v>2829676.725431627</c:v>
                </c:pt>
                <c:pt idx="378">
                  <c:v>2829609.377087976</c:v>
                </c:pt>
                <c:pt idx="379">
                  <c:v>2829647.446258081</c:v>
                </c:pt>
                <c:pt idx="380">
                  <c:v>2829949.229359088</c:v>
                </c:pt>
                <c:pt idx="381">
                  <c:v>2829626.027672445</c:v>
                </c:pt>
                <c:pt idx="382">
                  <c:v>2829509.076747196</c:v>
                </c:pt>
                <c:pt idx="383">
                  <c:v>2829692.048324824</c:v>
                </c:pt>
                <c:pt idx="384">
                  <c:v>2829619.358217422</c:v>
                </c:pt>
                <c:pt idx="385">
                  <c:v>2829609.130079732</c:v>
                </c:pt>
                <c:pt idx="386">
                  <c:v>2829468.629204067</c:v>
                </c:pt>
                <c:pt idx="387">
                  <c:v>2829620.926169224</c:v>
                </c:pt>
                <c:pt idx="388">
                  <c:v>2829570.063867472</c:v>
                </c:pt>
                <c:pt idx="389">
                  <c:v>2829541.732467916</c:v>
                </c:pt>
                <c:pt idx="390">
                  <c:v>2829517.629320069</c:v>
                </c:pt>
                <c:pt idx="391">
                  <c:v>2829664.836225782</c:v>
                </c:pt>
                <c:pt idx="392">
                  <c:v>2829622.887296304</c:v>
                </c:pt>
                <c:pt idx="393">
                  <c:v>2829587.189080674</c:v>
                </c:pt>
                <c:pt idx="394">
                  <c:v>2829615.868354654</c:v>
                </c:pt>
                <c:pt idx="395">
                  <c:v>2829603.21452747</c:v>
                </c:pt>
                <c:pt idx="396">
                  <c:v>2829634.717833705</c:v>
                </c:pt>
                <c:pt idx="397">
                  <c:v>2829773.295067605</c:v>
                </c:pt>
                <c:pt idx="398">
                  <c:v>2829741.716870863</c:v>
                </c:pt>
                <c:pt idx="399">
                  <c:v>2829711.991281322</c:v>
                </c:pt>
                <c:pt idx="400">
                  <c:v>2829770.690811296</c:v>
                </c:pt>
                <c:pt idx="401">
                  <c:v>2829780.669926824</c:v>
                </c:pt>
                <c:pt idx="402">
                  <c:v>2829745.116566891</c:v>
                </c:pt>
                <c:pt idx="403">
                  <c:v>2829742.61011561</c:v>
                </c:pt>
                <c:pt idx="404">
                  <c:v>2829757.908056748</c:v>
                </c:pt>
                <c:pt idx="405">
                  <c:v>2829668.317496944</c:v>
                </c:pt>
                <c:pt idx="406">
                  <c:v>2829667.594057573</c:v>
                </c:pt>
                <c:pt idx="407">
                  <c:v>2829641.149962084</c:v>
                </c:pt>
                <c:pt idx="408">
                  <c:v>2829607.837489737</c:v>
                </c:pt>
                <c:pt idx="409">
                  <c:v>2829696.154302179</c:v>
                </c:pt>
                <c:pt idx="410">
                  <c:v>2829625.316867432</c:v>
                </c:pt>
                <c:pt idx="411">
                  <c:v>2829634.421043629</c:v>
                </c:pt>
                <c:pt idx="412">
                  <c:v>2829682.524963101</c:v>
                </c:pt>
                <c:pt idx="413">
                  <c:v>2829692.782391375</c:v>
                </c:pt>
                <c:pt idx="414">
                  <c:v>2829705.68449754</c:v>
                </c:pt>
                <c:pt idx="415">
                  <c:v>2829676.370124629</c:v>
                </c:pt>
                <c:pt idx="416">
                  <c:v>2829697.34165707</c:v>
                </c:pt>
                <c:pt idx="417">
                  <c:v>2829634.202444677</c:v>
                </c:pt>
                <c:pt idx="418">
                  <c:v>2829646.830318353</c:v>
                </c:pt>
                <c:pt idx="419">
                  <c:v>2829617.972336373</c:v>
                </c:pt>
                <c:pt idx="420">
                  <c:v>2829616.055518322</c:v>
                </c:pt>
                <c:pt idx="421">
                  <c:v>2829609.354359855</c:v>
                </c:pt>
                <c:pt idx="422">
                  <c:v>2829620.162353642</c:v>
                </c:pt>
                <c:pt idx="423">
                  <c:v>2829650.00567447</c:v>
                </c:pt>
                <c:pt idx="424">
                  <c:v>2829654.197305846</c:v>
                </c:pt>
                <c:pt idx="425">
                  <c:v>2829620.333194247</c:v>
                </c:pt>
                <c:pt idx="426">
                  <c:v>2829630.526987474</c:v>
                </c:pt>
                <c:pt idx="427">
                  <c:v>2829637.867947545</c:v>
                </c:pt>
                <c:pt idx="428">
                  <c:v>2829636.530031607</c:v>
                </c:pt>
                <c:pt idx="429">
                  <c:v>2829651.857307956</c:v>
                </c:pt>
                <c:pt idx="430">
                  <c:v>2829641.582401588</c:v>
                </c:pt>
                <c:pt idx="431">
                  <c:v>2829652.856630361</c:v>
                </c:pt>
                <c:pt idx="432">
                  <c:v>2829640.71577056</c:v>
                </c:pt>
                <c:pt idx="433">
                  <c:v>2829593.755118461</c:v>
                </c:pt>
                <c:pt idx="434">
                  <c:v>2829601.135985618</c:v>
                </c:pt>
                <c:pt idx="435">
                  <c:v>2829682.511468283</c:v>
                </c:pt>
                <c:pt idx="436">
                  <c:v>2829683.127880639</c:v>
                </c:pt>
                <c:pt idx="437">
                  <c:v>2829722.190747003</c:v>
                </c:pt>
                <c:pt idx="438">
                  <c:v>2829678.868710078</c:v>
                </c:pt>
                <c:pt idx="439">
                  <c:v>2829717.056761075</c:v>
                </c:pt>
                <c:pt idx="440">
                  <c:v>2829674.155451373</c:v>
                </c:pt>
                <c:pt idx="441">
                  <c:v>2829722.394442827</c:v>
                </c:pt>
                <c:pt idx="442">
                  <c:v>2829665.365407307</c:v>
                </c:pt>
                <c:pt idx="443">
                  <c:v>2829639.797513682</c:v>
                </c:pt>
                <c:pt idx="444">
                  <c:v>2829652.11042892</c:v>
                </c:pt>
                <c:pt idx="445">
                  <c:v>2829658.537724283</c:v>
                </c:pt>
                <c:pt idx="446">
                  <c:v>2829681.081266381</c:v>
                </c:pt>
                <c:pt idx="447">
                  <c:v>2829681.561066563</c:v>
                </c:pt>
                <c:pt idx="448">
                  <c:v>2829661.624863987</c:v>
                </c:pt>
                <c:pt idx="449">
                  <c:v>2829660.139672106</c:v>
                </c:pt>
                <c:pt idx="450">
                  <c:v>2829670.277493053</c:v>
                </c:pt>
                <c:pt idx="451">
                  <c:v>2829681.608347207</c:v>
                </c:pt>
                <c:pt idx="452">
                  <c:v>2829658.241931544</c:v>
                </c:pt>
                <c:pt idx="453">
                  <c:v>2829672.99208434</c:v>
                </c:pt>
                <c:pt idx="454">
                  <c:v>2829654.276305846</c:v>
                </c:pt>
                <c:pt idx="455">
                  <c:v>2829652.030292256</c:v>
                </c:pt>
                <c:pt idx="456">
                  <c:v>2829679.473907526</c:v>
                </c:pt>
                <c:pt idx="457">
                  <c:v>2829667.530317287</c:v>
                </c:pt>
                <c:pt idx="458">
                  <c:v>2829679.876420893</c:v>
                </c:pt>
                <c:pt idx="459">
                  <c:v>2829675.362385823</c:v>
                </c:pt>
                <c:pt idx="460">
                  <c:v>2829681.294307042</c:v>
                </c:pt>
                <c:pt idx="461">
                  <c:v>2829672.356498449</c:v>
                </c:pt>
                <c:pt idx="462">
                  <c:v>2829655.107081591</c:v>
                </c:pt>
                <c:pt idx="463">
                  <c:v>2829676.860873374</c:v>
                </c:pt>
                <c:pt idx="464">
                  <c:v>2829664.405728708</c:v>
                </c:pt>
                <c:pt idx="465">
                  <c:v>2829660.256069484</c:v>
                </c:pt>
                <c:pt idx="466">
                  <c:v>2829682.416497316</c:v>
                </c:pt>
                <c:pt idx="467">
                  <c:v>2829663.26182312</c:v>
                </c:pt>
                <c:pt idx="468">
                  <c:v>2829650.486831794</c:v>
                </c:pt>
                <c:pt idx="469">
                  <c:v>2829670.468825836</c:v>
                </c:pt>
                <c:pt idx="470">
                  <c:v>2829681.654680267</c:v>
                </c:pt>
                <c:pt idx="471">
                  <c:v>2829658.434555</c:v>
                </c:pt>
                <c:pt idx="472">
                  <c:v>2829674.604941691</c:v>
                </c:pt>
                <c:pt idx="473">
                  <c:v>2829665.82793871</c:v>
                </c:pt>
                <c:pt idx="474">
                  <c:v>2829634.232444426</c:v>
                </c:pt>
                <c:pt idx="475">
                  <c:v>2829671.384840403</c:v>
                </c:pt>
                <c:pt idx="476">
                  <c:v>2829654.417756587</c:v>
                </c:pt>
                <c:pt idx="477">
                  <c:v>2829669.636400713</c:v>
                </c:pt>
                <c:pt idx="478">
                  <c:v>2829669.368181827</c:v>
                </c:pt>
                <c:pt idx="479">
                  <c:v>2829679.488219458</c:v>
                </c:pt>
                <c:pt idx="480">
                  <c:v>2829677.384457735</c:v>
                </c:pt>
                <c:pt idx="481">
                  <c:v>2829681.59833139</c:v>
                </c:pt>
                <c:pt idx="482">
                  <c:v>2829679.347101289</c:v>
                </c:pt>
                <c:pt idx="483">
                  <c:v>2829688.64662585</c:v>
                </c:pt>
                <c:pt idx="484">
                  <c:v>2829683.627901779</c:v>
                </c:pt>
                <c:pt idx="485">
                  <c:v>2829679.775973123</c:v>
                </c:pt>
                <c:pt idx="486">
                  <c:v>2829688.493291857</c:v>
                </c:pt>
                <c:pt idx="487">
                  <c:v>2829677.894683217</c:v>
                </c:pt>
                <c:pt idx="488">
                  <c:v>2829675.658102439</c:v>
                </c:pt>
                <c:pt idx="489">
                  <c:v>2829671.740660595</c:v>
                </c:pt>
                <c:pt idx="490">
                  <c:v>2829661.547088681</c:v>
                </c:pt>
                <c:pt idx="491">
                  <c:v>2829663.002346616</c:v>
                </c:pt>
                <c:pt idx="492">
                  <c:v>2829664.259035856</c:v>
                </c:pt>
                <c:pt idx="493">
                  <c:v>2829661.44232293</c:v>
                </c:pt>
                <c:pt idx="494">
                  <c:v>2829651.909108932</c:v>
                </c:pt>
                <c:pt idx="495">
                  <c:v>2829659.140744769</c:v>
                </c:pt>
                <c:pt idx="496">
                  <c:v>2829652.248499941</c:v>
                </c:pt>
                <c:pt idx="497">
                  <c:v>2829648.603403192</c:v>
                </c:pt>
                <c:pt idx="498">
                  <c:v>2829656.049382021</c:v>
                </c:pt>
                <c:pt idx="499">
                  <c:v>2829653.825641694</c:v>
                </c:pt>
                <c:pt idx="500">
                  <c:v>2829643.071180705</c:v>
                </c:pt>
                <c:pt idx="501">
                  <c:v>2829659.485924716</c:v>
                </c:pt>
                <c:pt idx="502">
                  <c:v>2829662.540121117</c:v>
                </c:pt>
                <c:pt idx="503">
                  <c:v>2829656.6182008</c:v>
                </c:pt>
                <c:pt idx="504">
                  <c:v>2829676.857695839</c:v>
                </c:pt>
                <c:pt idx="505">
                  <c:v>2829678.541866782</c:v>
                </c:pt>
                <c:pt idx="506">
                  <c:v>2829678.392548445</c:v>
                </c:pt>
                <c:pt idx="507">
                  <c:v>2829676.120925803</c:v>
                </c:pt>
                <c:pt idx="508">
                  <c:v>2829696.082492178</c:v>
                </c:pt>
                <c:pt idx="509">
                  <c:v>2829683.48998667</c:v>
                </c:pt>
                <c:pt idx="510">
                  <c:v>2829682.213195273</c:v>
                </c:pt>
                <c:pt idx="511">
                  <c:v>2829677.083377007</c:v>
                </c:pt>
                <c:pt idx="512">
                  <c:v>2829682.591059884</c:v>
                </c:pt>
                <c:pt idx="513">
                  <c:v>2829675.928916715</c:v>
                </c:pt>
                <c:pt idx="514">
                  <c:v>2829680.709176639</c:v>
                </c:pt>
                <c:pt idx="515">
                  <c:v>2829674.402839736</c:v>
                </c:pt>
                <c:pt idx="516">
                  <c:v>2829677.625411453</c:v>
                </c:pt>
                <c:pt idx="517">
                  <c:v>2829677.943732938</c:v>
                </c:pt>
                <c:pt idx="518">
                  <c:v>2829676.501694393</c:v>
                </c:pt>
                <c:pt idx="519">
                  <c:v>2829680.87304253</c:v>
                </c:pt>
                <c:pt idx="520">
                  <c:v>2829677.56057319</c:v>
                </c:pt>
                <c:pt idx="521">
                  <c:v>2829673.939536288</c:v>
                </c:pt>
                <c:pt idx="522">
                  <c:v>2829674.873014956</c:v>
                </c:pt>
                <c:pt idx="523">
                  <c:v>2829669.546798198</c:v>
                </c:pt>
                <c:pt idx="524">
                  <c:v>2829666.922153511</c:v>
                </c:pt>
                <c:pt idx="525">
                  <c:v>2829671.678193506</c:v>
                </c:pt>
                <c:pt idx="526">
                  <c:v>2829678.708472925</c:v>
                </c:pt>
                <c:pt idx="527">
                  <c:v>2829679.137673264</c:v>
                </c:pt>
                <c:pt idx="528">
                  <c:v>2829686.358513943</c:v>
                </c:pt>
                <c:pt idx="529">
                  <c:v>2829680.468645477</c:v>
                </c:pt>
                <c:pt idx="530">
                  <c:v>2829679.659839822</c:v>
                </c:pt>
                <c:pt idx="531">
                  <c:v>2829681.649856449</c:v>
                </c:pt>
                <c:pt idx="532">
                  <c:v>2829678.982463371</c:v>
                </c:pt>
                <c:pt idx="533">
                  <c:v>2829682.183021512</c:v>
                </c:pt>
                <c:pt idx="534">
                  <c:v>2829680.590826157</c:v>
                </c:pt>
                <c:pt idx="535">
                  <c:v>2829682.037780511</c:v>
                </c:pt>
                <c:pt idx="536">
                  <c:v>2829681.59776578</c:v>
                </c:pt>
                <c:pt idx="537">
                  <c:v>2829683.434602431</c:v>
                </c:pt>
                <c:pt idx="538">
                  <c:v>2829679.907357343</c:v>
                </c:pt>
                <c:pt idx="539">
                  <c:v>2829683.35512099</c:v>
                </c:pt>
                <c:pt idx="540">
                  <c:v>2829679.905103438</c:v>
                </c:pt>
                <c:pt idx="541">
                  <c:v>2829681.432507256</c:v>
                </c:pt>
                <c:pt idx="542">
                  <c:v>2829689.84666134</c:v>
                </c:pt>
                <c:pt idx="543">
                  <c:v>2829683.639408361</c:v>
                </c:pt>
                <c:pt idx="544">
                  <c:v>2829680.863860322</c:v>
                </c:pt>
                <c:pt idx="545">
                  <c:v>2829679.014417608</c:v>
                </c:pt>
                <c:pt idx="546">
                  <c:v>2829676.894447623</c:v>
                </c:pt>
                <c:pt idx="547">
                  <c:v>2829680.925394702</c:v>
                </c:pt>
                <c:pt idx="548">
                  <c:v>2829678.614797375</c:v>
                </c:pt>
                <c:pt idx="549">
                  <c:v>2829677.479208973</c:v>
                </c:pt>
                <c:pt idx="550">
                  <c:v>2829676.616338876</c:v>
                </c:pt>
                <c:pt idx="551">
                  <c:v>2829675.773643771</c:v>
                </c:pt>
                <c:pt idx="552">
                  <c:v>2829676.91326511</c:v>
                </c:pt>
                <c:pt idx="553">
                  <c:v>2829674.00915628</c:v>
                </c:pt>
                <c:pt idx="554">
                  <c:v>2829677.177156319</c:v>
                </c:pt>
                <c:pt idx="555">
                  <c:v>2829679.893929192</c:v>
                </c:pt>
                <c:pt idx="556">
                  <c:v>2829676.853885443</c:v>
                </c:pt>
                <c:pt idx="557">
                  <c:v>2829675.443446963</c:v>
                </c:pt>
                <c:pt idx="558">
                  <c:v>2829674.880436172</c:v>
                </c:pt>
                <c:pt idx="559">
                  <c:v>2829676.428130822</c:v>
                </c:pt>
                <c:pt idx="560">
                  <c:v>2829674.292175434</c:v>
                </c:pt>
                <c:pt idx="561">
                  <c:v>2829672.798220083</c:v>
                </c:pt>
                <c:pt idx="562">
                  <c:v>2829670.06841916</c:v>
                </c:pt>
                <c:pt idx="563">
                  <c:v>2829673.039578554</c:v>
                </c:pt>
                <c:pt idx="564">
                  <c:v>2829674.364831712</c:v>
                </c:pt>
                <c:pt idx="565">
                  <c:v>2829676.560517464</c:v>
                </c:pt>
                <c:pt idx="566">
                  <c:v>2829678.135461912</c:v>
                </c:pt>
                <c:pt idx="567">
                  <c:v>2829677.203984675</c:v>
                </c:pt>
                <c:pt idx="568">
                  <c:v>2829676.275539366</c:v>
                </c:pt>
                <c:pt idx="569">
                  <c:v>2829674.283973183</c:v>
                </c:pt>
                <c:pt idx="570">
                  <c:v>2829675.596516531</c:v>
                </c:pt>
                <c:pt idx="571">
                  <c:v>2829674.815238604</c:v>
                </c:pt>
                <c:pt idx="572">
                  <c:v>2829675.917154382</c:v>
                </c:pt>
                <c:pt idx="573">
                  <c:v>2829674.83488012</c:v>
                </c:pt>
                <c:pt idx="574">
                  <c:v>2829677.466390597</c:v>
                </c:pt>
                <c:pt idx="575">
                  <c:v>2829676.516539867</c:v>
                </c:pt>
                <c:pt idx="576">
                  <c:v>2829677.792591609</c:v>
                </c:pt>
                <c:pt idx="577">
                  <c:v>2829679.409319299</c:v>
                </c:pt>
                <c:pt idx="578">
                  <c:v>2829677.045500433</c:v>
                </c:pt>
                <c:pt idx="579">
                  <c:v>2829679.303680471</c:v>
                </c:pt>
                <c:pt idx="580">
                  <c:v>2829679.6463896</c:v>
                </c:pt>
                <c:pt idx="581">
                  <c:v>2829682.269395542</c:v>
                </c:pt>
                <c:pt idx="582">
                  <c:v>2829678.541465813</c:v>
                </c:pt>
                <c:pt idx="583">
                  <c:v>2829679.275838305</c:v>
                </c:pt>
                <c:pt idx="584">
                  <c:v>2829678.504095687</c:v>
                </c:pt>
                <c:pt idx="585">
                  <c:v>2829675.704986183</c:v>
                </c:pt>
                <c:pt idx="586">
                  <c:v>2829678.862856379</c:v>
                </c:pt>
                <c:pt idx="587">
                  <c:v>2829676.703217861</c:v>
                </c:pt>
                <c:pt idx="588">
                  <c:v>2829679.887789669</c:v>
                </c:pt>
                <c:pt idx="589">
                  <c:v>2829680.290697068</c:v>
                </c:pt>
                <c:pt idx="590">
                  <c:v>2829679.788827288</c:v>
                </c:pt>
                <c:pt idx="591">
                  <c:v>2829679.401743822</c:v>
                </c:pt>
                <c:pt idx="592">
                  <c:v>2829680.533260792</c:v>
                </c:pt>
                <c:pt idx="593">
                  <c:v>2829680.16324304</c:v>
                </c:pt>
                <c:pt idx="594">
                  <c:v>2829681.175812038</c:v>
                </c:pt>
                <c:pt idx="595">
                  <c:v>2829679.858151645</c:v>
                </c:pt>
                <c:pt idx="596">
                  <c:v>2829680.601505336</c:v>
                </c:pt>
                <c:pt idx="597">
                  <c:v>2829679.830160142</c:v>
                </c:pt>
                <c:pt idx="598">
                  <c:v>2829680.997328611</c:v>
                </c:pt>
                <c:pt idx="599">
                  <c:v>2829680.397275634</c:v>
                </c:pt>
                <c:pt idx="600">
                  <c:v>2829680.633710008</c:v>
                </c:pt>
                <c:pt idx="601">
                  <c:v>2829678.968160154</c:v>
                </c:pt>
                <c:pt idx="602">
                  <c:v>2829678.887403606</c:v>
                </c:pt>
                <c:pt idx="603">
                  <c:v>2829679.172803117</c:v>
                </c:pt>
                <c:pt idx="604">
                  <c:v>2829679.013123985</c:v>
                </c:pt>
                <c:pt idx="605">
                  <c:v>2829677.895214121</c:v>
                </c:pt>
                <c:pt idx="606">
                  <c:v>2829678.64294041</c:v>
                </c:pt>
                <c:pt idx="607">
                  <c:v>2829679.182958541</c:v>
                </c:pt>
                <c:pt idx="608">
                  <c:v>2829679.352026954</c:v>
                </c:pt>
                <c:pt idx="609">
                  <c:v>2829678.901281464</c:v>
                </c:pt>
                <c:pt idx="610">
                  <c:v>2829679.582686146</c:v>
                </c:pt>
                <c:pt idx="611">
                  <c:v>2829678.13727794</c:v>
                </c:pt>
                <c:pt idx="612">
                  <c:v>2829679.2313167</c:v>
                </c:pt>
                <c:pt idx="613">
                  <c:v>2829678.27510849</c:v>
                </c:pt>
                <c:pt idx="614">
                  <c:v>2829678.958374492</c:v>
                </c:pt>
                <c:pt idx="615">
                  <c:v>2829679.511772075</c:v>
                </c:pt>
                <c:pt idx="616">
                  <c:v>2829679.358443261</c:v>
                </c:pt>
                <c:pt idx="617">
                  <c:v>2829677.556272792</c:v>
                </c:pt>
                <c:pt idx="618">
                  <c:v>2829678.964790493</c:v>
                </c:pt>
                <c:pt idx="619">
                  <c:v>2829680.514939816</c:v>
                </c:pt>
                <c:pt idx="620">
                  <c:v>2829679.525963262</c:v>
                </c:pt>
                <c:pt idx="621">
                  <c:v>2829679.630280982</c:v>
                </c:pt>
                <c:pt idx="622">
                  <c:v>2829679.450581402</c:v>
                </c:pt>
                <c:pt idx="623">
                  <c:v>2829680.643170517</c:v>
                </c:pt>
                <c:pt idx="624">
                  <c:v>2829679.476604465</c:v>
                </c:pt>
                <c:pt idx="625">
                  <c:v>2829679.695451452</c:v>
                </c:pt>
                <c:pt idx="626">
                  <c:v>2829678.8877896</c:v>
                </c:pt>
                <c:pt idx="627">
                  <c:v>2829679.6022447</c:v>
                </c:pt>
                <c:pt idx="628">
                  <c:v>2829678.995020119</c:v>
                </c:pt>
                <c:pt idx="629">
                  <c:v>2829678.942267787</c:v>
                </c:pt>
                <c:pt idx="630">
                  <c:v>2829679.375856902</c:v>
                </c:pt>
                <c:pt idx="631">
                  <c:v>2829679.243000942</c:v>
                </c:pt>
                <c:pt idx="632">
                  <c:v>2829680.157949378</c:v>
                </c:pt>
                <c:pt idx="633">
                  <c:v>2829680.129472943</c:v>
                </c:pt>
                <c:pt idx="634">
                  <c:v>2829680.934737022</c:v>
                </c:pt>
                <c:pt idx="635">
                  <c:v>2829680.10564891</c:v>
                </c:pt>
                <c:pt idx="636">
                  <c:v>2829679.085466242</c:v>
                </c:pt>
                <c:pt idx="637">
                  <c:v>2829679.087032466</c:v>
                </c:pt>
                <c:pt idx="638">
                  <c:v>2829678.991460844</c:v>
                </c:pt>
                <c:pt idx="639">
                  <c:v>2829679.298784849</c:v>
                </c:pt>
                <c:pt idx="640">
                  <c:v>2829678.603593416</c:v>
                </c:pt>
                <c:pt idx="641">
                  <c:v>2829679.319608431</c:v>
                </c:pt>
                <c:pt idx="642">
                  <c:v>2829678.66588523</c:v>
                </c:pt>
                <c:pt idx="643">
                  <c:v>2829678.661593094</c:v>
                </c:pt>
                <c:pt idx="644">
                  <c:v>2829678.943569044</c:v>
                </c:pt>
                <c:pt idx="645">
                  <c:v>2829678.44406304</c:v>
                </c:pt>
                <c:pt idx="646">
                  <c:v>2829679.006095417</c:v>
                </c:pt>
                <c:pt idx="647">
                  <c:v>2829678.855745649</c:v>
                </c:pt>
                <c:pt idx="648">
                  <c:v>2829678.53631204</c:v>
                </c:pt>
                <c:pt idx="649">
                  <c:v>2829678.509207082</c:v>
                </c:pt>
                <c:pt idx="650">
                  <c:v>2829678.757510236</c:v>
                </c:pt>
                <c:pt idx="651">
                  <c:v>2829678.246202042</c:v>
                </c:pt>
                <c:pt idx="652">
                  <c:v>2829678.843199322</c:v>
                </c:pt>
                <c:pt idx="653">
                  <c:v>2829678.94643699</c:v>
                </c:pt>
                <c:pt idx="654">
                  <c:v>2829678.88634246</c:v>
                </c:pt>
                <c:pt idx="655">
                  <c:v>2829679.440961313</c:v>
                </c:pt>
                <c:pt idx="656">
                  <c:v>2829679.381587591</c:v>
                </c:pt>
                <c:pt idx="657">
                  <c:v>2829679.157731601</c:v>
                </c:pt>
                <c:pt idx="658">
                  <c:v>2829679.099500319</c:v>
                </c:pt>
                <c:pt idx="659">
                  <c:v>2829679.091955272</c:v>
                </c:pt>
                <c:pt idx="660">
                  <c:v>2829679.277364857</c:v>
                </c:pt>
                <c:pt idx="661">
                  <c:v>2829679.613905065</c:v>
                </c:pt>
                <c:pt idx="662">
                  <c:v>2829679.307538656</c:v>
                </c:pt>
                <c:pt idx="663">
                  <c:v>2829679.40094257</c:v>
                </c:pt>
                <c:pt idx="664">
                  <c:v>2829679.398979378</c:v>
                </c:pt>
                <c:pt idx="665">
                  <c:v>2829679.416715332</c:v>
                </c:pt>
                <c:pt idx="666">
                  <c:v>2829679.293657316</c:v>
                </c:pt>
                <c:pt idx="667">
                  <c:v>2829679.553355788</c:v>
                </c:pt>
                <c:pt idx="668">
                  <c:v>2829679.622205742</c:v>
                </c:pt>
                <c:pt idx="669">
                  <c:v>2829679.380335036</c:v>
                </c:pt>
                <c:pt idx="670">
                  <c:v>2829679.413676737</c:v>
                </c:pt>
                <c:pt idx="671">
                  <c:v>2829679.08201157</c:v>
                </c:pt>
                <c:pt idx="672">
                  <c:v>2829679.477095218</c:v>
                </c:pt>
                <c:pt idx="673">
                  <c:v>2829679.771035157</c:v>
                </c:pt>
                <c:pt idx="674">
                  <c:v>2829679.233858684</c:v>
                </c:pt>
                <c:pt idx="675">
                  <c:v>2829679.178362551</c:v>
                </c:pt>
                <c:pt idx="676">
                  <c:v>2829679.131868806</c:v>
                </c:pt>
                <c:pt idx="677">
                  <c:v>2829679.126686168</c:v>
                </c:pt>
                <c:pt idx="678">
                  <c:v>2829679.259765984</c:v>
                </c:pt>
                <c:pt idx="679">
                  <c:v>2829679.271920679</c:v>
                </c:pt>
                <c:pt idx="680">
                  <c:v>2829679.212073747</c:v>
                </c:pt>
                <c:pt idx="681">
                  <c:v>2829679.224148038</c:v>
                </c:pt>
                <c:pt idx="682">
                  <c:v>2829679.364176918</c:v>
                </c:pt>
                <c:pt idx="683">
                  <c:v>2829679.200209426</c:v>
                </c:pt>
                <c:pt idx="684">
                  <c:v>2829679.023214702</c:v>
                </c:pt>
                <c:pt idx="685">
                  <c:v>2829679.035144356</c:v>
                </c:pt>
                <c:pt idx="686">
                  <c:v>2829679.032155366</c:v>
                </c:pt>
                <c:pt idx="687">
                  <c:v>2829679.162162526</c:v>
                </c:pt>
                <c:pt idx="688">
                  <c:v>2829679.041126632</c:v>
                </c:pt>
                <c:pt idx="689">
                  <c:v>2829679.056832477</c:v>
                </c:pt>
                <c:pt idx="690">
                  <c:v>2829679.114246792</c:v>
                </c:pt>
                <c:pt idx="691">
                  <c:v>2829678.926560491</c:v>
                </c:pt>
                <c:pt idx="692">
                  <c:v>2829678.997102307</c:v>
                </c:pt>
                <c:pt idx="693">
                  <c:v>2829678.973507336</c:v>
                </c:pt>
                <c:pt idx="694">
                  <c:v>2829678.984863506</c:v>
                </c:pt>
                <c:pt idx="695">
                  <c:v>2829679.014037249</c:v>
                </c:pt>
                <c:pt idx="696">
                  <c:v>2829678.924595326</c:v>
                </c:pt>
                <c:pt idx="697">
                  <c:v>2829678.982161008</c:v>
                </c:pt>
                <c:pt idx="698">
                  <c:v>2829678.952058762</c:v>
                </c:pt>
                <c:pt idx="699">
                  <c:v>2829678.939452826</c:v>
                </c:pt>
                <c:pt idx="700">
                  <c:v>2829678.967690331</c:v>
                </c:pt>
                <c:pt idx="701">
                  <c:v>2829678.959334504</c:v>
                </c:pt>
                <c:pt idx="702">
                  <c:v>2829679.037141397</c:v>
                </c:pt>
                <c:pt idx="703">
                  <c:v>2829679.092089966</c:v>
                </c:pt>
                <c:pt idx="704">
                  <c:v>2829678.904368912</c:v>
                </c:pt>
                <c:pt idx="705">
                  <c:v>2829679.063756298</c:v>
                </c:pt>
                <c:pt idx="706">
                  <c:v>2829678.939310927</c:v>
                </c:pt>
                <c:pt idx="707">
                  <c:v>2829678.880559099</c:v>
                </c:pt>
                <c:pt idx="708">
                  <c:v>2829678.954605955</c:v>
                </c:pt>
                <c:pt idx="709">
                  <c:v>2829678.842368667</c:v>
                </c:pt>
                <c:pt idx="710">
                  <c:v>2829678.94166851</c:v>
                </c:pt>
                <c:pt idx="711">
                  <c:v>2829679.119522273</c:v>
                </c:pt>
                <c:pt idx="712">
                  <c:v>2829678.979263037</c:v>
                </c:pt>
                <c:pt idx="713">
                  <c:v>2829678.968490472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TA!$C$2:$C$715</c:f>
              <c:numCache>
                <c:formatCode>General</c:formatCode>
                <c:ptCount val="714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  <c:pt idx="592">
                  <c:v>3247811.801821941</c:v>
                </c:pt>
                <c:pt idx="593">
                  <c:v>3247811.801821941</c:v>
                </c:pt>
                <c:pt idx="594">
                  <c:v>3247811.801821941</c:v>
                </c:pt>
                <c:pt idx="595">
                  <c:v>3247811.801821941</c:v>
                </c:pt>
                <c:pt idx="596">
                  <c:v>3247811.801821941</c:v>
                </c:pt>
                <c:pt idx="597">
                  <c:v>3247811.801821941</c:v>
                </c:pt>
                <c:pt idx="598">
                  <c:v>3247811.801821941</c:v>
                </c:pt>
                <c:pt idx="599">
                  <c:v>3247811.801821941</c:v>
                </c:pt>
                <c:pt idx="600">
                  <c:v>3247811.801821941</c:v>
                </c:pt>
                <c:pt idx="601">
                  <c:v>3247811.801821941</c:v>
                </c:pt>
                <c:pt idx="602">
                  <c:v>3247811.801821941</c:v>
                </c:pt>
                <c:pt idx="603">
                  <c:v>3247811.801821941</c:v>
                </c:pt>
                <c:pt idx="604">
                  <c:v>3247811.801821941</c:v>
                </c:pt>
                <c:pt idx="605">
                  <c:v>3247811.801821941</c:v>
                </c:pt>
                <c:pt idx="606">
                  <c:v>3247811.801821941</c:v>
                </c:pt>
                <c:pt idx="607">
                  <c:v>3247811.801821941</c:v>
                </c:pt>
                <c:pt idx="608">
                  <c:v>3247811.801821941</c:v>
                </c:pt>
                <c:pt idx="609">
                  <c:v>3247811.801821941</c:v>
                </c:pt>
                <c:pt idx="610">
                  <c:v>3247811.801821941</c:v>
                </c:pt>
                <c:pt idx="611">
                  <c:v>3247811.801821941</c:v>
                </c:pt>
                <c:pt idx="612">
                  <c:v>3247811.801821941</c:v>
                </c:pt>
                <c:pt idx="613">
                  <c:v>3247811.801821941</c:v>
                </c:pt>
                <c:pt idx="614">
                  <c:v>3247811.801821941</c:v>
                </c:pt>
                <c:pt idx="615">
                  <c:v>3247811.801821941</c:v>
                </c:pt>
                <c:pt idx="616">
                  <c:v>3247811.801821941</c:v>
                </c:pt>
                <c:pt idx="617">
                  <c:v>3247811.801821941</c:v>
                </c:pt>
                <c:pt idx="618">
                  <c:v>3247811.801821941</c:v>
                </c:pt>
                <c:pt idx="619">
                  <c:v>3247811.801821941</c:v>
                </c:pt>
                <c:pt idx="620">
                  <c:v>3247811.801821941</c:v>
                </c:pt>
                <c:pt idx="621">
                  <c:v>3247811.801821941</c:v>
                </c:pt>
                <c:pt idx="622">
                  <c:v>3247811.801821941</c:v>
                </c:pt>
                <c:pt idx="623">
                  <c:v>3247811.801821941</c:v>
                </c:pt>
                <c:pt idx="624">
                  <c:v>3247811.801821941</c:v>
                </c:pt>
                <c:pt idx="625">
                  <c:v>3247811.801821941</c:v>
                </c:pt>
                <c:pt idx="626">
                  <c:v>3247811.801821941</c:v>
                </c:pt>
                <c:pt idx="627">
                  <c:v>3247811.801821941</c:v>
                </c:pt>
                <c:pt idx="628">
                  <c:v>3247811.801821941</c:v>
                </c:pt>
                <c:pt idx="629">
                  <c:v>3247811.801821941</c:v>
                </c:pt>
                <c:pt idx="630">
                  <c:v>3247811.801821941</c:v>
                </c:pt>
                <c:pt idx="631">
                  <c:v>3247811.801821941</c:v>
                </c:pt>
                <c:pt idx="632">
                  <c:v>3247811.801821941</c:v>
                </c:pt>
                <c:pt idx="633">
                  <c:v>3247811.801821941</c:v>
                </c:pt>
                <c:pt idx="634">
                  <c:v>3247811.801821941</c:v>
                </c:pt>
                <c:pt idx="635">
                  <c:v>3247811.801821941</c:v>
                </c:pt>
                <c:pt idx="636">
                  <c:v>3247811.801821941</c:v>
                </c:pt>
                <c:pt idx="637">
                  <c:v>3247811.801821941</c:v>
                </c:pt>
                <c:pt idx="638">
                  <c:v>3247811.801821941</c:v>
                </c:pt>
                <c:pt idx="639">
                  <c:v>3247811.801821941</c:v>
                </c:pt>
                <c:pt idx="640">
                  <c:v>3247811.801821941</c:v>
                </c:pt>
                <c:pt idx="641">
                  <c:v>3247811.801821941</c:v>
                </c:pt>
                <c:pt idx="642">
                  <c:v>3247811.801821941</c:v>
                </c:pt>
                <c:pt idx="643">
                  <c:v>3247811.801821941</c:v>
                </c:pt>
                <c:pt idx="644">
                  <c:v>3247811.801821941</c:v>
                </c:pt>
                <c:pt idx="645">
                  <c:v>3247811.801821941</c:v>
                </c:pt>
                <c:pt idx="646">
                  <c:v>3247811.801821941</c:v>
                </c:pt>
                <c:pt idx="647">
                  <c:v>3247811.801821941</c:v>
                </c:pt>
                <c:pt idx="648">
                  <c:v>3247811.801821941</c:v>
                </c:pt>
                <c:pt idx="649">
                  <c:v>3247811.801821941</c:v>
                </c:pt>
                <c:pt idx="650">
                  <c:v>3247811.801821941</c:v>
                </c:pt>
                <c:pt idx="651">
                  <c:v>3247811.801821941</c:v>
                </c:pt>
                <c:pt idx="652">
                  <c:v>3247811.801821941</c:v>
                </c:pt>
                <c:pt idx="653">
                  <c:v>3247811.801821941</c:v>
                </c:pt>
                <c:pt idx="654">
                  <c:v>3247811.801821941</c:v>
                </c:pt>
                <c:pt idx="655">
                  <c:v>3247811.801821941</c:v>
                </c:pt>
                <c:pt idx="656">
                  <c:v>3247811.801821941</c:v>
                </c:pt>
                <c:pt idx="657">
                  <c:v>3247811.801821941</c:v>
                </c:pt>
                <c:pt idx="658">
                  <c:v>3247811.801821941</c:v>
                </c:pt>
                <c:pt idx="659">
                  <c:v>3247811.801821941</c:v>
                </c:pt>
                <c:pt idx="660">
                  <c:v>3247811.801821941</c:v>
                </c:pt>
                <c:pt idx="661">
                  <c:v>3247811.801821941</c:v>
                </c:pt>
                <c:pt idx="662">
                  <c:v>3247811.801821941</c:v>
                </c:pt>
                <c:pt idx="663">
                  <c:v>3247811.801821941</c:v>
                </c:pt>
                <c:pt idx="664">
                  <c:v>3247811.801821941</c:v>
                </c:pt>
                <c:pt idx="665">
                  <c:v>3247811.801821941</c:v>
                </c:pt>
                <c:pt idx="666">
                  <c:v>3247811.801821941</c:v>
                </c:pt>
                <c:pt idx="667">
                  <c:v>3247811.801821941</c:v>
                </c:pt>
                <c:pt idx="668">
                  <c:v>3247811.801821941</c:v>
                </c:pt>
                <c:pt idx="669">
                  <c:v>3247811.801821941</c:v>
                </c:pt>
                <c:pt idx="670">
                  <c:v>3247811.801821941</c:v>
                </c:pt>
                <c:pt idx="671">
                  <c:v>3247811.801821941</c:v>
                </c:pt>
                <c:pt idx="672">
                  <c:v>3247811.801821941</c:v>
                </c:pt>
                <c:pt idx="673">
                  <c:v>3247811.801821941</c:v>
                </c:pt>
                <c:pt idx="674">
                  <c:v>3247811.801821941</c:v>
                </c:pt>
                <c:pt idx="675">
                  <c:v>3247811.801821941</c:v>
                </c:pt>
                <c:pt idx="676">
                  <c:v>3247811.801821941</c:v>
                </c:pt>
                <c:pt idx="677">
                  <c:v>3247811.801821941</c:v>
                </c:pt>
                <c:pt idx="678">
                  <c:v>3247811.801821941</c:v>
                </c:pt>
                <c:pt idx="679">
                  <c:v>3247811.801821941</c:v>
                </c:pt>
                <c:pt idx="680">
                  <c:v>3247811.801821941</c:v>
                </c:pt>
                <c:pt idx="681">
                  <c:v>3247811.801821941</c:v>
                </c:pt>
                <c:pt idx="682">
                  <c:v>3247811.801821941</c:v>
                </c:pt>
                <c:pt idx="683">
                  <c:v>3247811.801821941</c:v>
                </c:pt>
                <c:pt idx="684">
                  <c:v>3247811.801821941</c:v>
                </c:pt>
                <c:pt idx="685">
                  <c:v>3247811.801821941</c:v>
                </c:pt>
                <c:pt idx="686">
                  <c:v>3247811.801821941</c:v>
                </c:pt>
                <c:pt idx="687">
                  <c:v>3247811.801821941</c:v>
                </c:pt>
                <c:pt idx="688">
                  <c:v>3247811.801821941</c:v>
                </c:pt>
                <c:pt idx="689">
                  <c:v>3247811.801821941</c:v>
                </c:pt>
                <c:pt idx="690">
                  <c:v>3247811.801821941</c:v>
                </c:pt>
                <c:pt idx="691">
                  <c:v>3247811.801821941</c:v>
                </c:pt>
                <c:pt idx="692">
                  <c:v>3247811.801821941</c:v>
                </c:pt>
                <c:pt idx="693">
                  <c:v>3247811.801821941</c:v>
                </c:pt>
                <c:pt idx="694">
                  <c:v>3247811.801821941</c:v>
                </c:pt>
                <c:pt idx="695">
                  <c:v>3247811.801821941</c:v>
                </c:pt>
                <c:pt idx="696">
                  <c:v>3247811.801821941</c:v>
                </c:pt>
                <c:pt idx="697">
                  <c:v>3247811.801821941</c:v>
                </c:pt>
                <c:pt idx="698">
                  <c:v>3247811.801821941</c:v>
                </c:pt>
                <c:pt idx="699">
                  <c:v>3247811.801821941</c:v>
                </c:pt>
                <c:pt idx="700">
                  <c:v>3247811.801821941</c:v>
                </c:pt>
                <c:pt idx="701">
                  <c:v>3247811.801821941</c:v>
                </c:pt>
                <c:pt idx="702">
                  <c:v>3247811.801821941</c:v>
                </c:pt>
                <c:pt idx="703">
                  <c:v>3247811.801821941</c:v>
                </c:pt>
                <c:pt idx="704">
                  <c:v>3247811.801821941</c:v>
                </c:pt>
                <c:pt idx="705">
                  <c:v>3247811.801821941</c:v>
                </c:pt>
                <c:pt idx="706">
                  <c:v>3247811.801821941</c:v>
                </c:pt>
                <c:pt idx="707">
                  <c:v>3247811.801821941</c:v>
                </c:pt>
                <c:pt idx="708">
                  <c:v>3247811.801821941</c:v>
                </c:pt>
                <c:pt idx="709">
                  <c:v>3247811.801821941</c:v>
                </c:pt>
                <c:pt idx="710">
                  <c:v>3247811.801821941</c:v>
                </c:pt>
                <c:pt idx="711">
                  <c:v>3247811.801821941</c:v>
                </c:pt>
                <c:pt idx="712">
                  <c:v>3247811.801821941</c:v>
                </c:pt>
                <c:pt idx="713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Trans!$B$2:$B$715</c:f>
              <c:numCache>
                <c:formatCode>General</c:formatCode>
                <c:ptCount val="714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  <c:pt idx="658">
                  <c:v>4908.62594164025</c:v>
                </c:pt>
                <c:pt idx="659">
                  <c:v>4908.62594164025</c:v>
                </c:pt>
                <c:pt idx="660">
                  <c:v>4908.62594164025</c:v>
                </c:pt>
                <c:pt idx="661">
                  <c:v>4908.62594164025</c:v>
                </c:pt>
                <c:pt idx="662">
                  <c:v>4908.62594164025</c:v>
                </c:pt>
                <c:pt idx="663">
                  <c:v>4908.62594164025</c:v>
                </c:pt>
                <c:pt idx="664">
                  <c:v>4908.62594164025</c:v>
                </c:pt>
                <c:pt idx="665">
                  <c:v>4908.62594164025</c:v>
                </c:pt>
                <c:pt idx="666">
                  <c:v>4908.62594164025</c:v>
                </c:pt>
                <c:pt idx="667">
                  <c:v>4908.62594164025</c:v>
                </c:pt>
                <c:pt idx="668">
                  <c:v>4908.62594164025</c:v>
                </c:pt>
                <c:pt idx="669">
                  <c:v>4908.62594164025</c:v>
                </c:pt>
                <c:pt idx="670">
                  <c:v>4908.62594164025</c:v>
                </c:pt>
                <c:pt idx="671">
                  <c:v>4908.62594164025</c:v>
                </c:pt>
                <c:pt idx="672">
                  <c:v>4908.62594164025</c:v>
                </c:pt>
                <c:pt idx="673">
                  <c:v>4908.62594164025</c:v>
                </c:pt>
                <c:pt idx="674">
                  <c:v>4908.62594164025</c:v>
                </c:pt>
                <c:pt idx="675">
                  <c:v>4908.62594164025</c:v>
                </c:pt>
                <c:pt idx="676">
                  <c:v>4908.62594164025</c:v>
                </c:pt>
                <c:pt idx="677">
                  <c:v>4908.62594164025</c:v>
                </c:pt>
                <c:pt idx="678">
                  <c:v>4908.62594164025</c:v>
                </c:pt>
                <c:pt idx="679">
                  <c:v>4908.62594164025</c:v>
                </c:pt>
                <c:pt idx="680">
                  <c:v>4908.62594164025</c:v>
                </c:pt>
                <c:pt idx="681">
                  <c:v>4908.62594164025</c:v>
                </c:pt>
                <c:pt idx="682">
                  <c:v>4908.62594164025</c:v>
                </c:pt>
                <c:pt idx="683">
                  <c:v>4908.62594164025</c:v>
                </c:pt>
                <c:pt idx="684">
                  <c:v>4908.62594164025</c:v>
                </c:pt>
                <c:pt idx="685">
                  <c:v>4908.62594164025</c:v>
                </c:pt>
                <c:pt idx="686">
                  <c:v>4908.62594164025</c:v>
                </c:pt>
                <c:pt idx="687">
                  <c:v>4908.62594164025</c:v>
                </c:pt>
                <c:pt idx="688">
                  <c:v>4908.62594164025</c:v>
                </c:pt>
                <c:pt idx="689">
                  <c:v>4908.62594164025</c:v>
                </c:pt>
                <c:pt idx="690">
                  <c:v>4908.62594164025</c:v>
                </c:pt>
                <c:pt idx="691">
                  <c:v>4908.62594164025</c:v>
                </c:pt>
                <c:pt idx="692">
                  <c:v>4908.62594164025</c:v>
                </c:pt>
                <c:pt idx="693">
                  <c:v>4908.62594164025</c:v>
                </c:pt>
                <c:pt idx="694">
                  <c:v>4908.62594164025</c:v>
                </c:pt>
                <c:pt idx="695">
                  <c:v>4908.62594164025</c:v>
                </c:pt>
                <c:pt idx="696">
                  <c:v>4908.62594164025</c:v>
                </c:pt>
                <c:pt idx="697">
                  <c:v>4908.62594164025</c:v>
                </c:pt>
                <c:pt idx="698">
                  <c:v>4908.62594164025</c:v>
                </c:pt>
                <c:pt idx="699">
                  <c:v>4908.62594164025</c:v>
                </c:pt>
                <c:pt idx="700">
                  <c:v>4908.62594164025</c:v>
                </c:pt>
                <c:pt idx="701">
                  <c:v>4908.62594164025</c:v>
                </c:pt>
                <c:pt idx="702">
                  <c:v>4908.62594164025</c:v>
                </c:pt>
                <c:pt idx="703">
                  <c:v>4908.62594164025</c:v>
                </c:pt>
                <c:pt idx="704">
                  <c:v>4908.62594164025</c:v>
                </c:pt>
                <c:pt idx="705">
                  <c:v>4908.62594164025</c:v>
                </c:pt>
                <c:pt idx="706">
                  <c:v>4908.62594164025</c:v>
                </c:pt>
                <c:pt idx="707">
                  <c:v>4908.62594164025</c:v>
                </c:pt>
                <c:pt idx="708">
                  <c:v>4908.62594164025</c:v>
                </c:pt>
                <c:pt idx="709">
                  <c:v>4908.62594164025</c:v>
                </c:pt>
                <c:pt idx="710">
                  <c:v>4908.62594164025</c:v>
                </c:pt>
                <c:pt idx="711">
                  <c:v>4908.62594164025</c:v>
                </c:pt>
                <c:pt idx="712">
                  <c:v>4908.62594164025</c:v>
                </c:pt>
                <c:pt idx="713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Trans!$C$2:$C$715</c:f>
              <c:numCache>
                <c:formatCode>General</c:formatCode>
                <c:ptCount val="714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  <c:pt idx="658">
                  <c:v>4908.62594164025</c:v>
                </c:pt>
                <c:pt idx="659">
                  <c:v>4908.62594164025</c:v>
                </c:pt>
                <c:pt idx="660">
                  <c:v>4908.62594164025</c:v>
                </c:pt>
                <c:pt idx="661">
                  <c:v>4908.62594164025</c:v>
                </c:pt>
                <c:pt idx="662">
                  <c:v>4908.62594164025</c:v>
                </c:pt>
                <c:pt idx="663">
                  <c:v>4908.62594164025</c:v>
                </c:pt>
                <c:pt idx="664">
                  <c:v>4908.62594164025</c:v>
                </c:pt>
                <c:pt idx="665">
                  <c:v>4908.62594164025</c:v>
                </c:pt>
                <c:pt idx="666">
                  <c:v>4908.62594164025</c:v>
                </c:pt>
                <c:pt idx="667">
                  <c:v>4908.62594164025</c:v>
                </c:pt>
                <c:pt idx="668">
                  <c:v>4908.62594164025</c:v>
                </c:pt>
                <c:pt idx="669">
                  <c:v>4908.62594164025</c:v>
                </c:pt>
                <c:pt idx="670">
                  <c:v>4908.62594164025</c:v>
                </c:pt>
                <c:pt idx="671">
                  <c:v>4908.62594164025</c:v>
                </c:pt>
                <c:pt idx="672">
                  <c:v>4908.62594164025</c:v>
                </c:pt>
                <c:pt idx="673">
                  <c:v>4908.62594164025</c:v>
                </c:pt>
                <c:pt idx="674">
                  <c:v>4908.62594164025</c:v>
                </c:pt>
                <c:pt idx="675">
                  <c:v>4908.62594164025</c:v>
                </c:pt>
                <c:pt idx="676">
                  <c:v>4908.62594164025</c:v>
                </c:pt>
                <c:pt idx="677">
                  <c:v>4908.62594164025</c:v>
                </c:pt>
                <c:pt idx="678">
                  <c:v>4908.62594164025</c:v>
                </c:pt>
                <c:pt idx="679">
                  <c:v>4908.62594164025</c:v>
                </c:pt>
                <c:pt idx="680">
                  <c:v>4908.62594164025</c:v>
                </c:pt>
                <c:pt idx="681">
                  <c:v>4908.62594164025</c:v>
                </c:pt>
                <c:pt idx="682">
                  <c:v>4908.62594164025</c:v>
                </c:pt>
                <c:pt idx="683">
                  <c:v>4908.62594164025</c:v>
                </c:pt>
                <c:pt idx="684">
                  <c:v>4908.62594164025</c:v>
                </c:pt>
                <c:pt idx="685">
                  <c:v>4908.62594164025</c:v>
                </c:pt>
                <c:pt idx="686">
                  <c:v>4908.62594164025</c:v>
                </c:pt>
                <c:pt idx="687">
                  <c:v>4908.62594164025</c:v>
                </c:pt>
                <c:pt idx="688">
                  <c:v>4908.62594164025</c:v>
                </c:pt>
                <c:pt idx="689">
                  <c:v>4908.62594164025</c:v>
                </c:pt>
                <c:pt idx="690">
                  <c:v>4908.62594164025</c:v>
                </c:pt>
                <c:pt idx="691">
                  <c:v>4908.62594164025</c:v>
                </c:pt>
                <c:pt idx="692">
                  <c:v>4908.62594164025</c:v>
                </c:pt>
                <c:pt idx="693">
                  <c:v>4908.62594164025</c:v>
                </c:pt>
                <c:pt idx="694">
                  <c:v>4908.62594164025</c:v>
                </c:pt>
                <c:pt idx="695">
                  <c:v>4908.62594164025</c:v>
                </c:pt>
                <c:pt idx="696">
                  <c:v>4908.62594164025</c:v>
                </c:pt>
                <c:pt idx="697">
                  <c:v>4908.62594164025</c:v>
                </c:pt>
                <c:pt idx="698">
                  <c:v>4908.62594164025</c:v>
                </c:pt>
                <c:pt idx="699">
                  <c:v>4908.62594164025</c:v>
                </c:pt>
                <c:pt idx="700">
                  <c:v>4908.62594164025</c:v>
                </c:pt>
                <c:pt idx="701">
                  <c:v>4908.62594164025</c:v>
                </c:pt>
                <c:pt idx="702">
                  <c:v>4908.62594164025</c:v>
                </c:pt>
                <c:pt idx="703">
                  <c:v>4908.62594164025</c:v>
                </c:pt>
                <c:pt idx="704">
                  <c:v>4908.62594164025</c:v>
                </c:pt>
                <c:pt idx="705">
                  <c:v>4908.62594164025</c:v>
                </c:pt>
                <c:pt idx="706">
                  <c:v>4908.62594164025</c:v>
                </c:pt>
                <c:pt idx="707">
                  <c:v>4908.62594164025</c:v>
                </c:pt>
                <c:pt idx="708">
                  <c:v>4908.62594164025</c:v>
                </c:pt>
                <c:pt idx="709">
                  <c:v>4908.62594164025</c:v>
                </c:pt>
                <c:pt idx="710">
                  <c:v>4908.62594164025</c:v>
                </c:pt>
                <c:pt idx="711">
                  <c:v>4908.62594164025</c:v>
                </c:pt>
                <c:pt idx="712">
                  <c:v>4908.62594164025</c:v>
                </c:pt>
                <c:pt idx="713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Trans!$D$2:$D$715</c:f>
              <c:numCache>
                <c:formatCode>General</c:formatCode>
                <c:ptCount val="714"/>
                <c:pt idx="0">
                  <c:v>981.5511617434275</c:v>
                </c:pt>
                <c:pt idx="1">
                  <c:v>5501.123932288994</c:v>
                </c:pt>
                <c:pt idx="2">
                  <c:v>5123.480047314901</c:v>
                </c:pt>
                <c:pt idx="3">
                  <c:v>4842.04269645166</c:v>
                </c:pt>
                <c:pt idx="4">
                  <c:v>4757.653253740489</c:v>
                </c:pt>
                <c:pt idx="5">
                  <c:v>4612.744502434706</c:v>
                </c:pt>
                <c:pt idx="6">
                  <c:v>4534.813042382112</c:v>
                </c:pt>
                <c:pt idx="7">
                  <c:v>4391.250702272491</c:v>
                </c:pt>
                <c:pt idx="8">
                  <c:v>4314.027603813386</c:v>
                </c:pt>
                <c:pt idx="9">
                  <c:v>4168.272273879369</c:v>
                </c:pt>
                <c:pt idx="10">
                  <c:v>4090.337177158183</c:v>
                </c:pt>
                <c:pt idx="11">
                  <c:v>3941.647277279716</c:v>
                </c:pt>
                <c:pt idx="12">
                  <c:v>3862.52434576542</c:v>
                </c:pt>
                <c:pt idx="13">
                  <c:v>3710.771165844447</c:v>
                </c:pt>
                <c:pt idx="14">
                  <c:v>3630.259891622413</c:v>
                </c:pt>
                <c:pt idx="15">
                  <c:v>3475.454788109089</c:v>
                </c:pt>
                <c:pt idx="16">
                  <c:v>3393.433723286998</c:v>
                </c:pt>
                <c:pt idx="17">
                  <c:v>3235.587191704843</c:v>
                </c:pt>
                <c:pt idx="18">
                  <c:v>2990.250170874789</c:v>
                </c:pt>
                <c:pt idx="19">
                  <c:v>2699.742543131432</c:v>
                </c:pt>
                <c:pt idx="20">
                  <c:v>2563.173874237816</c:v>
                </c:pt>
                <c:pt idx="21">
                  <c:v>2448.940341000883</c:v>
                </c:pt>
                <c:pt idx="22">
                  <c:v>2433.742918708324</c:v>
                </c:pt>
                <c:pt idx="23">
                  <c:v>2432.237939129997</c:v>
                </c:pt>
                <c:pt idx="24">
                  <c:v>2377.114883396314</c:v>
                </c:pt>
                <c:pt idx="25">
                  <c:v>2375.144824445788</c:v>
                </c:pt>
                <c:pt idx="26">
                  <c:v>2321.577876624804</c:v>
                </c:pt>
                <c:pt idx="27">
                  <c:v>2319.27997314248</c:v>
                </c:pt>
                <c:pt idx="28">
                  <c:v>2265.48909571987</c:v>
                </c:pt>
                <c:pt idx="29">
                  <c:v>2262.941214512356</c:v>
                </c:pt>
                <c:pt idx="30">
                  <c:v>2208.559739086562</c:v>
                </c:pt>
                <c:pt idx="31">
                  <c:v>2205.82366687065</c:v>
                </c:pt>
                <c:pt idx="32">
                  <c:v>2150.887832766994</c:v>
                </c:pt>
                <c:pt idx="33">
                  <c:v>2147.995844498496</c:v>
                </c:pt>
                <c:pt idx="34">
                  <c:v>2092.655756968894</c:v>
                </c:pt>
                <c:pt idx="35">
                  <c:v>2096.771797112274</c:v>
                </c:pt>
                <c:pt idx="36">
                  <c:v>1987.923665794135</c:v>
                </c:pt>
                <c:pt idx="37">
                  <c:v>1881.266939483616</c:v>
                </c:pt>
                <c:pt idx="38">
                  <c:v>1815.120005291223</c:v>
                </c:pt>
                <c:pt idx="39">
                  <c:v>1761.193567986582</c:v>
                </c:pt>
                <c:pt idx="40">
                  <c:v>1700.942961227681</c:v>
                </c:pt>
                <c:pt idx="41">
                  <c:v>1659.328568566247</c:v>
                </c:pt>
                <c:pt idx="42">
                  <c:v>1628.428163112018</c:v>
                </c:pt>
                <c:pt idx="43">
                  <c:v>1605.970487517344</c:v>
                </c:pt>
                <c:pt idx="44">
                  <c:v>1605.508110343722</c:v>
                </c:pt>
                <c:pt idx="45">
                  <c:v>1600.19840917805</c:v>
                </c:pt>
                <c:pt idx="46">
                  <c:v>1600.283201978004</c:v>
                </c:pt>
                <c:pt idx="47">
                  <c:v>1578.4901012404</c:v>
                </c:pt>
                <c:pt idx="48">
                  <c:v>1578.741826525488</c:v>
                </c:pt>
                <c:pt idx="49">
                  <c:v>1553.998271551148</c:v>
                </c:pt>
                <c:pt idx="50">
                  <c:v>1554.263492535189</c:v>
                </c:pt>
                <c:pt idx="51">
                  <c:v>1527.348540699531</c:v>
                </c:pt>
                <c:pt idx="52">
                  <c:v>1499.543246195874</c:v>
                </c:pt>
                <c:pt idx="53">
                  <c:v>1487.426267486183</c:v>
                </c:pt>
                <c:pt idx="54">
                  <c:v>1487.518392098488</c:v>
                </c:pt>
                <c:pt idx="55">
                  <c:v>1462.86712844705</c:v>
                </c:pt>
                <c:pt idx="56">
                  <c:v>1435.933282026194</c:v>
                </c:pt>
                <c:pt idx="57">
                  <c:v>1433.326915854366</c:v>
                </c:pt>
                <c:pt idx="58">
                  <c:v>1426.873553819806</c:v>
                </c:pt>
                <c:pt idx="59">
                  <c:v>1384.258183198567</c:v>
                </c:pt>
                <c:pt idx="60">
                  <c:v>1356.188339338838</c:v>
                </c:pt>
                <c:pt idx="61">
                  <c:v>1338.001185913026</c:v>
                </c:pt>
                <c:pt idx="62">
                  <c:v>1334.919533563793</c:v>
                </c:pt>
                <c:pt idx="63">
                  <c:v>1337.05389524962</c:v>
                </c:pt>
                <c:pt idx="64">
                  <c:v>1326.034633944339</c:v>
                </c:pt>
                <c:pt idx="65">
                  <c:v>1328.229662690377</c:v>
                </c:pt>
                <c:pt idx="66">
                  <c:v>1302.940006267337</c:v>
                </c:pt>
                <c:pt idx="67">
                  <c:v>1279.796745937194</c:v>
                </c:pt>
                <c:pt idx="68">
                  <c:v>1271.995245746166</c:v>
                </c:pt>
                <c:pt idx="69">
                  <c:v>1271.005151709022</c:v>
                </c:pt>
                <c:pt idx="70">
                  <c:v>1244.645694931576</c:v>
                </c:pt>
                <c:pt idx="71">
                  <c:v>1232.632388576432</c:v>
                </c:pt>
                <c:pt idx="72">
                  <c:v>1226.505879720914</c:v>
                </c:pt>
                <c:pt idx="73">
                  <c:v>1228.304456687331</c:v>
                </c:pt>
                <c:pt idx="74">
                  <c:v>1210.701735548367</c:v>
                </c:pt>
                <c:pt idx="75">
                  <c:v>1200.016514709638</c:v>
                </c:pt>
                <c:pt idx="76">
                  <c:v>1194.946103052719</c:v>
                </c:pt>
                <c:pt idx="77">
                  <c:v>1193.966595210051</c:v>
                </c:pt>
                <c:pt idx="78">
                  <c:v>1169.77734691045</c:v>
                </c:pt>
                <c:pt idx="79">
                  <c:v>1160.361894441736</c:v>
                </c:pt>
                <c:pt idx="80">
                  <c:v>1143.467052493604</c:v>
                </c:pt>
                <c:pt idx="81">
                  <c:v>1132.261254083875</c:v>
                </c:pt>
                <c:pt idx="82">
                  <c:v>1129.230284530599</c:v>
                </c:pt>
                <c:pt idx="83">
                  <c:v>1129.738662911887</c:v>
                </c:pt>
                <c:pt idx="84">
                  <c:v>1125.317331845419</c:v>
                </c:pt>
                <c:pt idx="85">
                  <c:v>1125.53315409995</c:v>
                </c:pt>
                <c:pt idx="86">
                  <c:v>1108.850497969652</c:v>
                </c:pt>
                <c:pt idx="87">
                  <c:v>1093.766968167716</c:v>
                </c:pt>
                <c:pt idx="88">
                  <c:v>1086.115762484598</c:v>
                </c:pt>
                <c:pt idx="89">
                  <c:v>1070.29214052664</c:v>
                </c:pt>
                <c:pt idx="90">
                  <c:v>1059.289321876162</c:v>
                </c:pt>
                <c:pt idx="91">
                  <c:v>1049.006465984233</c:v>
                </c:pt>
                <c:pt idx="92">
                  <c:v>1043.178574134949</c:v>
                </c:pt>
                <c:pt idx="93">
                  <c:v>1043.067152116466</c:v>
                </c:pt>
                <c:pt idx="94">
                  <c:v>1031.945234872612</c:v>
                </c:pt>
                <c:pt idx="95">
                  <c:v>1024.239414570789</c:v>
                </c:pt>
                <c:pt idx="96">
                  <c:v>1012.207507225501</c:v>
                </c:pt>
                <c:pt idx="97">
                  <c:v>1006.165980634402</c:v>
                </c:pt>
                <c:pt idx="98">
                  <c:v>996.6790979635971</c:v>
                </c:pt>
                <c:pt idx="99">
                  <c:v>989.4561404367842</c:v>
                </c:pt>
                <c:pt idx="100">
                  <c:v>984.1858345922582</c:v>
                </c:pt>
                <c:pt idx="101">
                  <c:v>982.6103969548393</c:v>
                </c:pt>
                <c:pt idx="102">
                  <c:v>982.5570310567257</c:v>
                </c:pt>
                <c:pt idx="103">
                  <c:v>977.4462730839753</c:v>
                </c:pt>
                <c:pt idx="104">
                  <c:v>967.9697370713956</c:v>
                </c:pt>
                <c:pt idx="105">
                  <c:v>958.9168817076119</c:v>
                </c:pt>
                <c:pt idx="106">
                  <c:v>954.8684002103608</c:v>
                </c:pt>
                <c:pt idx="107">
                  <c:v>945.3561954503957</c:v>
                </c:pt>
                <c:pt idx="108">
                  <c:v>938.8632135996705</c:v>
                </c:pt>
                <c:pt idx="109">
                  <c:v>932.2323500672734</c:v>
                </c:pt>
                <c:pt idx="110">
                  <c:v>928.6070098477053</c:v>
                </c:pt>
                <c:pt idx="111">
                  <c:v>924.5832803875754</c:v>
                </c:pt>
                <c:pt idx="112">
                  <c:v>917.7804545836522</c:v>
                </c:pt>
                <c:pt idx="113">
                  <c:v>912.8271335041723</c:v>
                </c:pt>
                <c:pt idx="114">
                  <c:v>905.078470045368</c:v>
                </c:pt>
                <c:pt idx="115">
                  <c:v>901.1789776530447</c:v>
                </c:pt>
                <c:pt idx="116">
                  <c:v>894.2318531897967</c:v>
                </c:pt>
                <c:pt idx="117">
                  <c:v>889.2541796866545</c:v>
                </c:pt>
                <c:pt idx="118">
                  <c:v>885.7482423276341</c:v>
                </c:pt>
                <c:pt idx="119">
                  <c:v>884.538187480124</c:v>
                </c:pt>
                <c:pt idx="120">
                  <c:v>884.6613645668148</c:v>
                </c:pt>
                <c:pt idx="121">
                  <c:v>881.1505137087033</c:v>
                </c:pt>
                <c:pt idx="122">
                  <c:v>875.1971494224961</c:v>
                </c:pt>
                <c:pt idx="123">
                  <c:v>869.257292540907</c:v>
                </c:pt>
                <c:pt idx="124">
                  <c:v>866.3909768142902</c:v>
                </c:pt>
                <c:pt idx="125">
                  <c:v>860.1828015450141</c:v>
                </c:pt>
                <c:pt idx="126">
                  <c:v>855.4177105248453</c:v>
                </c:pt>
                <c:pt idx="127">
                  <c:v>850.6348167605829</c:v>
                </c:pt>
                <c:pt idx="128">
                  <c:v>847.8343428545296</c:v>
                </c:pt>
                <c:pt idx="129">
                  <c:v>844.9753192344306</c:v>
                </c:pt>
                <c:pt idx="130">
                  <c:v>840.2785548521611</c:v>
                </c:pt>
                <c:pt idx="131">
                  <c:v>836.7644662174667</c:v>
                </c:pt>
                <c:pt idx="132">
                  <c:v>831.3355789485697</c:v>
                </c:pt>
                <c:pt idx="133">
                  <c:v>828.7672625066959</c:v>
                </c:pt>
                <c:pt idx="134">
                  <c:v>823.9577950988095</c:v>
                </c:pt>
                <c:pt idx="135">
                  <c:v>820.3492726130423</c:v>
                </c:pt>
                <c:pt idx="136">
                  <c:v>817.8455556565195</c:v>
                </c:pt>
                <c:pt idx="137">
                  <c:v>817.0057268757927</c:v>
                </c:pt>
                <c:pt idx="138">
                  <c:v>817.0586152982518</c:v>
                </c:pt>
                <c:pt idx="139">
                  <c:v>814.567562264285</c:v>
                </c:pt>
                <c:pt idx="140">
                  <c:v>810.2994668290529</c:v>
                </c:pt>
                <c:pt idx="141">
                  <c:v>806.1245383144767</c:v>
                </c:pt>
                <c:pt idx="142">
                  <c:v>804.1686816193857</c:v>
                </c:pt>
                <c:pt idx="143">
                  <c:v>799.7030622977749</c:v>
                </c:pt>
                <c:pt idx="144">
                  <c:v>796.2649585424027</c:v>
                </c:pt>
                <c:pt idx="145">
                  <c:v>792.8410434699297</c:v>
                </c:pt>
                <c:pt idx="146">
                  <c:v>790.832047107505</c:v>
                </c:pt>
                <c:pt idx="147">
                  <c:v>788.7163144777593</c:v>
                </c:pt>
                <c:pt idx="148">
                  <c:v>785.3404024837358</c:v>
                </c:pt>
                <c:pt idx="149">
                  <c:v>782.7539654395837</c:v>
                </c:pt>
                <c:pt idx="150">
                  <c:v>778.8534409933786</c:v>
                </c:pt>
                <c:pt idx="151">
                  <c:v>776.5523759016241</c:v>
                </c:pt>
                <c:pt idx="152">
                  <c:v>773.1120108221903</c:v>
                </c:pt>
                <c:pt idx="153">
                  <c:v>770.3776305761872</c:v>
                </c:pt>
                <c:pt idx="154">
                  <c:v>768.4057649871187</c:v>
                </c:pt>
                <c:pt idx="155">
                  <c:v>767.7855137959176</c:v>
                </c:pt>
                <c:pt idx="156">
                  <c:v>767.8510505172693</c:v>
                </c:pt>
                <c:pt idx="157">
                  <c:v>766.0190508031652</c:v>
                </c:pt>
                <c:pt idx="158">
                  <c:v>762.9858445570155</c:v>
                </c:pt>
                <c:pt idx="159">
                  <c:v>759.9277238883311</c:v>
                </c:pt>
                <c:pt idx="160">
                  <c:v>758.5240068244402</c:v>
                </c:pt>
                <c:pt idx="161">
                  <c:v>755.2573449944945</c:v>
                </c:pt>
                <c:pt idx="162">
                  <c:v>752.6256817964547</c:v>
                </c:pt>
                <c:pt idx="163">
                  <c:v>750.0019499057272</c:v>
                </c:pt>
                <c:pt idx="164">
                  <c:v>748.5175559143539</c:v>
                </c:pt>
                <c:pt idx="165">
                  <c:v>747.0196534770636</c:v>
                </c:pt>
                <c:pt idx="166">
                  <c:v>744.4983279005226</c:v>
                </c:pt>
                <c:pt idx="167">
                  <c:v>742.74190065485</c:v>
                </c:pt>
                <c:pt idx="168">
                  <c:v>739.7996101318995</c:v>
                </c:pt>
                <c:pt idx="169">
                  <c:v>738.1630359380808</c:v>
                </c:pt>
                <c:pt idx="170">
                  <c:v>735.3514952241757</c:v>
                </c:pt>
                <c:pt idx="171">
                  <c:v>733.2797559252836</c:v>
                </c:pt>
                <c:pt idx="172">
                  <c:v>731.9065950763594</c:v>
                </c:pt>
                <c:pt idx="173">
                  <c:v>731.4230475595404</c:v>
                </c:pt>
                <c:pt idx="174">
                  <c:v>731.4382776095839</c:v>
                </c:pt>
                <c:pt idx="175">
                  <c:v>730.117879784483</c:v>
                </c:pt>
                <c:pt idx="176">
                  <c:v>727.8676385800717</c:v>
                </c:pt>
                <c:pt idx="177">
                  <c:v>725.6043260055154</c:v>
                </c:pt>
                <c:pt idx="178">
                  <c:v>724.5150355545503</c:v>
                </c:pt>
                <c:pt idx="179">
                  <c:v>724.4903452234395</c:v>
                </c:pt>
                <c:pt idx="180">
                  <c:v>721.793370539777</c:v>
                </c:pt>
                <c:pt idx="181">
                  <c:v>719.7522065101298</c:v>
                </c:pt>
                <c:pt idx="182">
                  <c:v>718.4485568241527</c:v>
                </c:pt>
                <c:pt idx="183">
                  <c:v>717.1356614492283</c:v>
                </c:pt>
                <c:pt idx="184">
                  <c:v>715.2015366497117</c:v>
                </c:pt>
                <c:pt idx="185">
                  <c:v>713.6219507975508</c:v>
                </c:pt>
                <c:pt idx="186">
                  <c:v>711.2891210452578</c:v>
                </c:pt>
                <c:pt idx="187">
                  <c:v>709.8000785260506</c:v>
                </c:pt>
                <c:pt idx="188">
                  <c:v>707.8283103429172</c:v>
                </c:pt>
                <c:pt idx="189">
                  <c:v>706.0852642715826</c:v>
                </c:pt>
                <c:pt idx="190">
                  <c:v>704.8121219607684</c:v>
                </c:pt>
                <c:pt idx="191">
                  <c:v>704.4497509713869</c:v>
                </c:pt>
                <c:pt idx="192">
                  <c:v>704.4898617422987</c:v>
                </c:pt>
                <c:pt idx="193">
                  <c:v>703.3980478717077</c:v>
                </c:pt>
                <c:pt idx="194">
                  <c:v>701.6047181031945</c:v>
                </c:pt>
                <c:pt idx="195">
                  <c:v>699.8309057655026</c:v>
                </c:pt>
                <c:pt idx="196">
                  <c:v>699.1349121385133</c:v>
                </c:pt>
                <c:pt idx="197">
                  <c:v>699.1331398811827</c:v>
                </c:pt>
                <c:pt idx="198">
                  <c:v>697.0329191266466</c:v>
                </c:pt>
                <c:pt idx="199">
                  <c:v>695.3806565678119</c:v>
                </c:pt>
                <c:pt idx="200">
                  <c:v>694.5402584233162</c:v>
                </c:pt>
                <c:pt idx="201">
                  <c:v>693.7136785484886</c:v>
                </c:pt>
                <c:pt idx="202">
                  <c:v>692.1617364905049</c:v>
                </c:pt>
                <c:pt idx="203">
                  <c:v>691.2407640013234</c:v>
                </c:pt>
                <c:pt idx="204">
                  <c:v>689.4309481354579</c:v>
                </c:pt>
                <c:pt idx="205">
                  <c:v>688.4590175645772</c:v>
                </c:pt>
                <c:pt idx="206">
                  <c:v>686.4747439865865</c:v>
                </c:pt>
                <c:pt idx="207">
                  <c:v>685.1256119151217</c:v>
                </c:pt>
                <c:pt idx="208">
                  <c:v>684.3020806687107</c:v>
                </c:pt>
                <c:pt idx="209">
                  <c:v>683.9821580222185</c:v>
                </c:pt>
                <c:pt idx="210">
                  <c:v>683.9941326125021</c:v>
                </c:pt>
                <c:pt idx="211">
                  <c:v>683.2110199139225</c:v>
                </c:pt>
                <c:pt idx="212">
                  <c:v>681.9401576038794</c:v>
                </c:pt>
                <c:pt idx="213">
                  <c:v>680.6563966837833</c:v>
                </c:pt>
                <c:pt idx="214">
                  <c:v>680.0247617835254</c:v>
                </c:pt>
                <c:pt idx="215">
                  <c:v>680.0467917018171</c:v>
                </c:pt>
                <c:pt idx="216">
                  <c:v>678.356561436626</c:v>
                </c:pt>
                <c:pt idx="217">
                  <c:v>677.1106545666294</c:v>
                </c:pt>
                <c:pt idx="218">
                  <c:v>676.2269146704491</c:v>
                </c:pt>
                <c:pt idx="219">
                  <c:v>675.3712185085242</c:v>
                </c:pt>
                <c:pt idx="220">
                  <c:v>674.2993451155999</c:v>
                </c:pt>
                <c:pt idx="221">
                  <c:v>673.2920113748452</c:v>
                </c:pt>
                <c:pt idx="222">
                  <c:v>671.8145022316784</c:v>
                </c:pt>
                <c:pt idx="223">
                  <c:v>670.8152063314043</c:v>
                </c:pt>
                <c:pt idx="224">
                  <c:v>669.8031818153365</c:v>
                </c:pt>
                <c:pt idx="225">
                  <c:v>668.6773557421914</c:v>
                </c:pt>
                <c:pt idx="226">
                  <c:v>667.8204609840537</c:v>
                </c:pt>
                <c:pt idx="227">
                  <c:v>667.6191984928787</c:v>
                </c:pt>
                <c:pt idx="228">
                  <c:v>667.6493664402633</c:v>
                </c:pt>
                <c:pt idx="229">
                  <c:v>666.9888609951495</c:v>
                </c:pt>
                <c:pt idx="230">
                  <c:v>666.960202182407</c:v>
                </c:pt>
                <c:pt idx="231">
                  <c:v>665.6283815523069</c:v>
                </c:pt>
                <c:pt idx="232">
                  <c:v>664.9412711347497</c:v>
                </c:pt>
                <c:pt idx="233">
                  <c:v>664.3389671884854</c:v>
                </c:pt>
                <c:pt idx="234">
                  <c:v>663.1443787937201</c:v>
                </c:pt>
                <c:pt idx="235">
                  <c:v>662.0735924569013</c:v>
                </c:pt>
                <c:pt idx="236">
                  <c:v>661.7238585343811</c:v>
                </c:pt>
                <c:pt idx="237">
                  <c:v>661.8149027250726</c:v>
                </c:pt>
                <c:pt idx="238">
                  <c:v>660.8950530544815</c:v>
                </c:pt>
                <c:pt idx="239">
                  <c:v>660.6633431050313</c:v>
                </c:pt>
                <c:pt idx="240">
                  <c:v>659.7497966016462</c:v>
                </c:pt>
                <c:pt idx="241">
                  <c:v>659.5152291436535</c:v>
                </c:pt>
                <c:pt idx="242">
                  <c:v>658.0420939896477</c:v>
                </c:pt>
                <c:pt idx="243">
                  <c:v>657.2629639313841</c:v>
                </c:pt>
                <c:pt idx="244">
                  <c:v>656.9171491960128</c:v>
                </c:pt>
                <c:pt idx="245">
                  <c:v>656.6998244396779</c:v>
                </c:pt>
                <c:pt idx="246">
                  <c:v>656.6854651852026</c:v>
                </c:pt>
                <c:pt idx="247">
                  <c:v>656.3082006144522</c:v>
                </c:pt>
                <c:pt idx="248">
                  <c:v>656.3451982805371</c:v>
                </c:pt>
                <c:pt idx="249">
                  <c:v>655.5945692694759</c:v>
                </c:pt>
                <c:pt idx="250">
                  <c:v>655.3430838725707</c:v>
                </c:pt>
                <c:pt idx="251">
                  <c:v>655.2706917577345</c:v>
                </c:pt>
                <c:pt idx="252">
                  <c:v>654.441160764822</c:v>
                </c:pt>
                <c:pt idx="253">
                  <c:v>653.8778331657517</c:v>
                </c:pt>
                <c:pt idx="254">
                  <c:v>653.2265575445488</c:v>
                </c:pt>
                <c:pt idx="255">
                  <c:v>653.3923781613853</c:v>
                </c:pt>
                <c:pt idx="256">
                  <c:v>652.7747255649555</c:v>
                </c:pt>
                <c:pt idx="257">
                  <c:v>652.0511644526341</c:v>
                </c:pt>
                <c:pt idx="258">
                  <c:v>652.1805430323504</c:v>
                </c:pt>
                <c:pt idx="259">
                  <c:v>651.1474338565488</c:v>
                </c:pt>
                <c:pt idx="260">
                  <c:v>651.2106993294495</c:v>
                </c:pt>
                <c:pt idx="261">
                  <c:v>650.8218898348349</c:v>
                </c:pt>
                <c:pt idx="262">
                  <c:v>650.4146572712604</c:v>
                </c:pt>
                <c:pt idx="263">
                  <c:v>650.4076442460369</c:v>
                </c:pt>
                <c:pt idx="264">
                  <c:v>650.3852829377921</c:v>
                </c:pt>
                <c:pt idx="265">
                  <c:v>650.4015387988474</c:v>
                </c:pt>
                <c:pt idx="266">
                  <c:v>650.1520418319134</c:v>
                </c:pt>
                <c:pt idx="267">
                  <c:v>650.1879667253804</c:v>
                </c:pt>
                <c:pt idx="268">
                  <c:v>649.5269629626229</c:v>
                </c:pt>
                <c:pt idx="269">
                  <c:v>649.4945950359502</c:v>
                </c:pt>
                <c:pt idx="270">
                  <c:v>649.5432136907447</c:v>
                </c:pt>
                <c:pt idx="271">
                  <c:v>648.9908591592369</c:v>
                </c:pt>
                <c:pt idx="272">
                  <c:v>648.450171817515</c:v>
                </c:pt>
                <c:pt idx="273">
                  <c:v>649.2629462233646</c:v>
                </c:pt>
                <c:pt idx="274">
                  <c:v>649.3805061447198</c:v>
                </c:pt>
                <c:pt idx="275">
                  <c:v>649.5708931908345</c:v>
                </c:pt>
                <c:pt idx="276">
                  <c:v>649.5979824682764</c:v>
                </c:pt>
                <c:pt idx="277">
                  <c:v>649.84934845527</c:v>
                </c:pt>
                <c:pt idx="278">
                  <c:v>648.8583543439951</c:v>
                </c:pt>
                <c:pt idx="279">
                  <c:v>649.2782586816405</c:v>
                </c:pt>
                <c:pt idx="280">
                  <c:v>649.3759331527693</c:v>
                </c:pt>
                <c:pt idx="281">
                  <c:v>649.3681451961143</c:v>
                </c:pt>
                <c:pt idx="282">
                  <c:v>649.2065868645126</c:v>
                </c:pt>
                <c:pt idx="283">
                  <c:v>649.1565112728198</c:v>
                </c:pt>
                <c:pt idx="284">
                  <c:v>649.1198372956908</c:v>
                </c:pt>
                <c:pt idx="285">
                  <c:v>649.080393603272</c:v>
                </c:pt>
                <c:pt idx="286">
                  <c:v>649.2608619381506</c:v>
                </c:pt>
                <c:pt idx="287">
                  <c:v>648.9783126132992</c:v>
                </c:pt>
                <c:pt idx="288">
                  <c:v>649.2144485016905</c:v>
                </c:pt>
                <c:pt idx="289">
                  <c:v>649.0323604510944</c:v>
                </c:pt>
                <c:pt idx="290">
                  <c:v>649.4095090655402</c:v>
                </c:pt>
                <c:pt idx="291">
                  <c:v>648.6722952423703</c:v>
                </c:pt>
                <c:pt idx="292">
                  <c:v>648.5802640342863</c:v>
                </c:pt>
                <c:pt idx="293">
                  <c:v>648.3478899151499</c:v>
                </c:pt>
                <c:pt idx="294">
                  <c:v>648.7960030694188</c:v>
                </c:pt>
                <c:pt idx="295">
                  <c:v>648.6396755204449</c:v>
                </c:pt>
                <c:pt idx="296">
                  <c:v>648.6207230971015</c:v>
                </c:pt>
                <c:pt idx="297">
                  <c:v>648.7123086372505</c:v>
                </c:pt>
                <c:pt idx="298">
                  <c:v>648.6752946309228</c:v>
                </c:pt>
                <c:pt idx="299">
                  <c:v>648.7432819657345</c:v>
                </c:pt>
                <c:pt idx="300">
                  <c:v>648.5353727804397</c:v>
                </c:pt>
                <c:pt idx="301">
                  <c:v>648.7992612272564</c:v>
                </c:pt>
                <c:pt idx="302">
                  <c:v>648.7817012998191</c:v>
                </c:pt>
                <c:pt idx="303">
                  <c:v>648.9010079297003</c:v>
                </c:pt>
                <c:pt idx="304">
                  <c:v>648.8869058001204</c:v>
                </c:pt>
                <c:pt idx="305">
                  <c:v>648.8093747838991</c:v>
                </c:pt>
                <c:pt idx="306">
                  <c:v>648.8601928089482</c:v>
                </c:pt>
                <c:pt idx="307">
                  <c:v>648.8616003960901</c:v>
                </c:pt>
                <c:pt idx="308">
                  <c:v>648.9978909596442</c:v>
                </c:pt>
                <c:pt idx="309">
                  <c:v>648.7132836907948</c:v>
                </c:pt>
                <c:pt idx="310">
                  <c:v>648.7336185997491</c:v>
                </c:pt>
                <c:pt idx="311">
                  <c:v>649.117841753835</c:v>
                </c:pt>
                <c:pt idx="312">
                  <c:v>648.8178029722751</c:v>
                </c:pt>
                <c:pt idx="313">
                  <c:v>649.0938892155507</c:v>
                </c:pt>
                <c:pt idx="314">
                  <c:v>648.7637566068523</c:v>
                </c:pt>
                <c:pt idx="315">
                  <c:v>648.6492037242141</c:v>
                </c:pt>
                <c:pt idx="316">
                  <c:v>648.7908929955964</c:v>
                </c:pt>
                <c:pt idx="317">
                  <c:v>648.7675490415529</c:v>
                </c:pt>
                <c:pt idx="318">
                  <c:v>648.8566076374079</c:v>
                </c:pt>
                <c:pt idx="319">
                  <c:v>648.9085774326403</c:v>
                </c:pt>
                <c:pt idx="320">
                  <c:v>648.8118736786162</c:v>
                </c:pt>
                <c:pt idx="321">
                  <c:v>648.4117212656465</c:v>
                </c:pt>
                <c:pt idx="322">
                  <c:v>648.3273446429465</c:v>
                </c:pt>
                <c:pt idx="323">
                  <c:v>648.3147935841126</c:v>
                </c:pt>
                <c:pt idx="324">
                  <c:v>648.349510821391</c:v>
                </c:pt>
                <c:pt idx="325">
                  <c:v>648.3165389283591</c:v>
                </c:pt>
                <c:pt idx="326">
                  <c:v>648.4659281244889</c:v>
                </c:pt>
                <c:pt idx="327">
                  <c:v>648.4921735495999</c:v>
                </c:pt>
                <c:pt idx="328">
                  <c:v>648.4300419172714</c:v>
                </c:pt>
                <c:pt idx="329">
                  <c:v>648.4916683852438</c:v>
                </c:pt>
                <c:pt idx="330">
                  <c:v>648.5458850059595</c:v>
                </c:pt>
                <c:pt idx="331">
                  <c:v>648.4736072120835</c:v>
                </c:pt>
                <c:pt idx="332">
                  <c:v>648.4867936559574</c:v>
                </c:pt>
                <c:pt idx="333">
                  <c:v>648.4799014165019</c:v>
                </c:pt>
                <c:pt idx="334">
                  <c:v>648.5306621340189</c:v>
                </c:pt>
                <c:pt idx="335">
                  <c:v>648.5911230205372</c:v>
                </c:pt>
                <c:pt idx="336">
                  <c:v>648.458266632801</c:v>
                </c:pt>
                <c:pt idx="337">
                  <c:v>648.4997429671616</c:v>
                </c:pt>
                <c:pt idx="338">
                  <c:v>648.5237672499741</c:v>
                </c:pt>
                <c:pt idx="339">
                  <c:v>648.4841653534339</c:v>
                </c:pt>
                <c:pt idx="340">
                  <c:v>648.5594999276127</c:v>
                </c:pt>
                <c:pt idx="341">
                  <c:v>648.7093297186561</c:v>
                </c:pt>
                <c:pt idx="342">
                  <c:v>648.7205570838296</c:v>
                </c:pt>
                <c:pt idx="343">
                  <c:v>648.6658155255074</c:v>
                </c:pt>
                <c:pt idx="344">
                  <c:v>648.6457624349947</c:v>
                </c:pt>
                <c:pt idx="345">
                  <c:v>648.6958280537664</c:v>
                </c:pt>
                <c:pt idx="346">
                  <c:v>648.6780569476591</c:v>
                </c:pt>
                <c:pt idx="347">
                  <c:v>648.6470549643695</c:v>
                </c:pt>
                <c:pt idx="348">
                  <c:v>648.6478861490884</c:v>
                </c:pt>
                <c:pt idx="349">
                  <c:v>648.5941359632816</c:v>
                </c:pt>
                <c:pt idx="350">
                  <c:v>648.6545342802198</c:v>
                </c:pt>
                <c:pt idx="351">
                  <c:v>648.6610465551574</c:v>
                </c:pt>
                <c:pt idx="352">
                  <c:v>648.6990780176354</c:v>
                </c:pt>
                <c:pt idx="353">
                  <c:v>648.6913873924017</c:v>
                </c:pt>
                <c:pt idx="354">
                  <c:v>648.6486282366197</c:v>
                </c:pt>
                <c:pt idx="355">
                  <c:v>648.725027727761</c:v>
                </c:pt>
                <c:pt idx="356">
                  <c:v>648.7236961789228</c:v>
                </c:pt>
                <c:pt idx="357">
                  <c:v>648.6853111838288</c:v>
                </c:pt>
                <c:pt idx="358">
                  <c:v>648.657395668757</c:v>
                </c:pt>
                <c:pt idx="359">
                  <c:v>648.8285160761435</c:v>
                </c:pt>
                <c:pt idx="360">
                  <c:v>648.7907033708414</c:v>
                </c:pt>
                <c:pt idx="361">
                  <c:v>648.6209683531952</c:v>
                </c:pt>
                <c:pt idx="362">
                  <c:v>648.6186794196868</c:v>
                </c:pt>
                <c:pt idx="363">
                  <c:v>648.6069414515491</c:v>
                </c:pt>
                <c:pt idx="364">
                  <c:v>648.6302149729446</c:v>
                </c:pt>
                <c:pt idx="365">
                  <c:v>648.5107166914502</c:v>
                </c:pt>
                <c:pt idx="366">
                  <c:v>648.5640199138794</c:v>
                </c:pt>
                <c:pt idx="367">
                  <c:v>648.7264253545131</c:v>
                </c:pt>
                <c:pt idx="368">
                  <c:v>648.5793201734823</c:v>
                </c:pt>
                <c:pt idx="369">
                  <c:v>648.5830051569591</c:v>
                </c:pt>
                <c:pt idx="370">
                  <c:v>648.5718385731938</c:v>
                </c:pt>
                <c:pt idx="371">
                  <c:v>648.5759857721704</c:v>
                </c:pt>
                <c:pt idx="372">
                  <c:v>648.5501390134107</c:v>
                </c:pt>
                <c:pt idx="373">
                  <c:v>648.6260219451389</c:v>
                </c:pt>
                <c:pt idx="374">
                  <c:v>648.5933239827914</c:v>
                </c:pt>
                <c:pt idx="375">
                  <c:v>648.6145390499141</c:v>
                </c:pt>
                <c:pt idx="376">
                  <c:v>648.6558191949543</c:v>
                </c:pt>
                <c:pt idx="377">
                  <c:v>648.6137064960946</c:v>
                </c:pt>
                <c:pt idx="378">
                  <c:v>648.586005067142</c:v>
                </c:pt>
                <c:pt idx="379">
                  <c:v>648.6024462603366</c:v>
                </c:pt>
                <c:pt idx="380">
                  <c:v>648.7111968848892</c:v>
                </c:pt>
                <c:pt idx="381">
                  <c:v>648.5949127281258</c:v>
                </c:pt>
                <c:pt idx="382">
                  <c:v>648.5442908072996</c:v>
                </c:pt>
                <c:pt idx="383">
                  <c:v>648.6221488988801</c:v>
                </c:pt>
                <c:pt idx="384">
                  <c:v>648.5989106470507</c:v>
                </c:pt>
                <c:pt idx="385">
                  <c:v>648.5992319100631</c:v>
                </c:pt>
                <c:pt idx="386">
                  <c:v>648.5495955083719</c:v>
                </c:pt>
                <c:pt idx="387">
                  <c:v>648.6110349885565</c:v>
                </c:pt>
                <c:pt idx="388">
                  <c:v>648.5856090318803</c:v>
                </c:pt>
                <c:pt idx="389">
                  <c:v>648.5743344366409</c:v>
                </c:pt>
                <c:pt idx="390">
                  <c:v>648.5719425542831</c:v>
                </c:pt>
                <c:pt idx="391">
                  <c:v>648.6186196785844</c:v>
                </c:pt>
                <c:pt idx="392">
                  <c:v>648.6003771653876</c:v>
                </c:pt>
                <c:pt idx="393">
                  <c:v>648.5873994987743</c:v>
                </c:pt>
                <c:pt idx="394">
                  <c:v>648.5962078697977</c:v>
                </c:pt>
                <c:pt idx="395">
                  <c:v>648.5876541909857</c:v>
                </c:pt>
                <c:pt idx="396">
                  <c:v>648.602526214761</c:v>
                </c:pt>
                <c:pt idx="397">
                  <c:v>648.6543016247047</c:v>
                </c:pt>
                <c:pt idx="398">
                  <c:v>648.6406048717156</c:v>
                </c:pt>
                <c:pt idx="399">
                  <c:v>648.6273467610383</c:v>
                </c:pt>
                <c:pt idx="400">
                  <c:v>648.6532905532823</c:v>
                </c:pt>
                <c:pt idx="401">
                  <c:v>648.6545927495233</c:v>
                </c:pt>
                <c:pt idx="402">
                  <c:v>648.6402307173436</c:v>
                </c:pt>
                <c:pt idx="403">
                  <c:v>648.6367970454783</c:v>
                </c:pt>
                <c:pt idx="404">
                  <c:v>648.6456851605255</c:v>
                </c:pt>
                <c:pt idx="405">
                  <c:v>648.6124589106431</c:v>
                </c:pt>
                <c:pt idx="406">
                  <c:v>648.6062909701944</c:v>
                </c:pt>
                <c:pt idx="407">
                  <c:v>648.5996969641077</c:v>
                </c:pt>
                <c:pt idx="408">
                  <c:v>648.5940464610643</c:v>
                </c:pt>
                <c:pt idx="409">
                  <c:v>648.6220859258284</c:v>
                </c:pt>
                <c:pt idx="410">
                  <c:v>648.5934104438863</c:v>
                </c:pt>
                <c:pt idx="411">
                  <c:v>648.599431262967</c:v>
                </c:pt>
                <c:pt idx="412">
                  <c:v>648.6194208811683</c:v>
                </c:pt>
                <c:pt idx="413">
                  <c:v>648.6218199726972</c:v>
                </c:pt>
                <c:pt idx="414">
                  <c:v>648.633162026379</c:v>
                </c:pt>
                <c:pt idx="415">
                  <c:v>648.6148206215869</c:v>
                </c:pt>
                <c:pt idx="416">
                  <c:v>648.6237687996451</c:v>
                </c:pt>
                <c:pt idx="417">
                  <c:v>648.6015327913298</c:v>
                </c:pt>
                <c:pt idx="418">
                  <c:v>648.6066227414591</c:v>
                </c:pt>
                <c:pt idx="419">
                  <c:v>648.5940750710594</c:v>
                </c:pt>
                <c:pt idx="420">
                  <c:v>648.592389696163</c:v>
                </c:pt>
                <c:pt idx="421">
                  <c:v>648.5905456579526</c:v>
                </c:pt>
                <c:pt idx="422">
                  <c:v>648.5947424190549</c:v>
                </c:pt>
                <c:pt idx="423">
                  <c:v>648.6065018992458</c:v>
                </c:pt>
                <c:pt idx="424">
                  <c:v>648.6076073908176</c:v>
                </c:pt>
                <c:pt idx="425">
                  <c:v>648.5926027561586</c:v>
                </c:pt>
                <c:pt idx="426">
                  <c:v>648.5990576064265</c:v>
                </c:pt>
                <c:pt idx="427">
                  <c:v>648.6055877319728</c:v>
                </c:pt>
                <c:pt idx="428">
                  <c:v>648.6055156635397</c:v>
                </c:pt>
                <c:pt idx="429">
                  <c:v>648.6113197276804</c:v>
                </c:pt>
                <c:pt idx="430">
                  <c:v>648.607778384444</c:v>
                </c:pt>
                <c:pt idx="431">
                  <c:v>648.6117517676107</c:v>
                </c:pt>
                <c:pt idx="432">
                  <c:v>648.6063755757026</c:v>
                </c:pt>
                <c:pt idx="433">
                  <c:v>648.5866805844249</c:v>
                </c:pt>
                <c:pt idx="434">
                  <c:v>648.5914433925575</c:v>
                </c:pt>
                <c:pt idx="435">
                  <c:v>648.6204043189912</c:v>
                </c:pt>
                <c:pt idx="436">
                  <c:v>648.6202787539133</c:v>
                </c:pt>
                <c:pt idx="437">
                  <c:v>648.6366827366021</c:v>
                </c:pt>
                <c:pt idx="438">
                  <c:v>648.6186784132969</c:v>
                </c:pt>
                <c:pt idx="439">
                  <c:v>648.6357373945739</c:v>
                </c:pt>
                <c:pt idx="440">
                  <c:v>648.6167747178766</c:v>
                </c:pt>
                <c:pt idx="441">
                  <c:v>648.6333405650373</c:v>
                </c:pt>
                <c:pt idx="442">
                  <c:v>648.6135815130395</c:v>
                </c:pt>
                <c:pt idx="443">
                  <c:v>648.6032362870762</c:v>
                </c:pt>
                <c:pt idx="444">
                  <c:v>648.6087419022361</c:v>
                </c:pt>
                <c:pt idx="445">
                  <c:v>648.6112633074272</c:v>
                </c:pt>
                <c:pt idx="446">
                  <c:v>648.6195507187552</c:v>
                </c:pt>
                <c:pt idx="447">
                  <c:v>648.6201467729157</c:v>
                </c:pt>
                <c:pt idx="448">
                  <c:v>648.6111209928177</c:v>
                </c:pt>
                <c:pt idx="449">
                  <c:v>648.6106223344564</c:v>
                </c:pt>
                <c:pt idx="450">
                  <c:v>648.6123887268343</c:v>
                </c:pt>
                <c:pt idx="451">
                  <c:v>648.6170390947799</c:v>
                </c:pt>
                <c:pt idx="452">
                  <c:v>648.6072836911794</c:v>
                </c:pt>
                <c:pt idx="453">
                  <c:v>648.6129407295002</c:v>
                </c:pt>
                <c:pt idx="454">
                  <c:v>648.6068513771215</c:v>
                </c:pt>
                <c:pt idx="455">
                  <c:v>648.6060836897774</c:v>
                </c:pt>
                <c:pt idx="456">
                  <c:v>648.6174840890109</c:v>
                </c:pt>
                <c:pt idx="457">
                  <c:v>648.6124989261006</c:v>
                </c:pt>
                <c:pt idx="458">
                  <c:v>648.6168032367426</c:v>
                </c:pt>
                <c:pt idx="459">
                  <c:v>648.6149411379033</c:v>
                </c:pt>
                <c:pt idx="460">
                  <c:v>648.6171416883777</c:v>
                </c:pt>
                <c:pt idx="461">
                  <c:v>648.6137825286634</c:v>
                </c:pt>
                <c:pt idx="462">
                  <c:v>648.6074422803582</c:v>
                </c:pt>
                <c:pt idx="463">
                  <c:v>648.6156074321019</c:v>
                </c:pt>
                <c:pt idx="464">
                  <c:v>648.6107715249859</c:v>
                </c:pt>
                <c:pt idx="465">
                  <c:v>648.6093189862847</c:v>
                </c:pt>
                <c:pt idx="466">
                  <c:v>648.6188398803225</c:v>
                </c:pt>
                <c:pt idx="467">
                  <c:v>648.6102124271763</c:v>
                </c:pt>
                <c:pt idx="468">
                  <c:v>648.6049416757512</c:v>
                </c:pt>
                <c:pt idx="469">
                  <c:v>648.6121333580094</c:v>
                </c:pt>
                <c:pt idx="470">
                  <c:v>648.6186533298401</c:v>
                </c:pt>
                <c:pt idx="471">
                  <c:v>648.6085137308088</c:v>
                </c:pt>
                <c:pt idx="472">
                  <c:v>648.6136869837341</c:v>
                </c:pt>
                <c:pt idx="473">
                  <c:v>648.6111928220677</c:v>
                </c:pt>
                <c:pt idx="474">
                  <c:v>648.5981985195756</c:v>
                </c:pt>
                <c:pt idx="475">
                  <c:v>648.6136080556768</c:v>
                </c:pt>
                <c:pt idx="476">
                  <c:v>648.607885542787</c:v>
                </c:pt>
                <c:pt idx="477">
                  <c:v>648.6129953440349</c:v>
                </c:pt>
                <c:pt idx="478">
                  <c:v>648.6122122751131</c:v>
                </c:pt>
                <c:pt idx="479">
                  <c:v>648.6174245268053</c:v>
                </c:pt>
                <c:pt idx="480">
                  <c:v>648.6156589252453</c:v>
                </c:pt>
                <c:pt idx="481">
                  <c:v>648.6172699635969</c:v>
                </c:pt>
                <c:pt idx="482">
                  <c:v>648.6163793801176</c:v>
                </c:pt>
                <c:pt idx="483">
                  <c:v>648.6198476960426</c:v>
                </c:pt>
                <c:pt idx="484">
                  <c:v>648.6180937132098</c:v>
                </c:pt>
                <c:pt idx="485">
                  <c:v>648.6166187806392</c:v>
                </c:pt>
                <c:pt idx="486">
                  <c:v>648.6202836817508</c:v>
                </c:pt>
                <c:pt idx="487">
                  <c:v>648.616173646418</c:v>
                </c:pt>
                <c:pt idx="488">
                  <c:v>648.6155958128335</c:v>
                </c:pt>
                <c:pt idx="489">
                  <c:v>648.6133190815065</c:v>
                </c:pt>
                <c:pt idx="490">
                  <c:v>648.6095582607467</c:v>
                </c:pt>
                <c:pt idx="491">
                  <c:v>648.6098429892277</c:v>
                </c:pt>
                <c:pt idx="492">
                  <c:v>648.6097855593024</c:v>
                </c:pt>
                <c:pt idx="493">
                  <c:v>648.6094765674519</c:v>
                </c:pt>
                <c:pt idx="494">
                  <c:v>648.6059045421415</c:v>
                </c:pt>
                <c:pt idx="495">
                  <c:v>648.6085322589627</c:v>
                </c:pt>
                <c:pt idx="496">
                  <c:v>648.6058482164184</c:v>
                </c:pt>
                <c:pt idx="497">
                  <c:v>648.6040936724103</c:v>
                </c:pt>
                <c:pt idx="498">
                  <c:v>648.6073246917138</c:v>
                </c:pt>
                <c:pt idx="499">
                  <c:v>648.6064795937265</c:v>
                </c:pt>
                <c:pt idx="500">
                  <c:v>648.6028603066399</c:v>
                </c:pt>
                <c:pt idx="501">
                  <c:v>648.6086404767403</c:v>
                </c:pt>
                <c:pt idx="502">
                  <c:v>648.6098995847323</c:v>
                </c:pt>
                <c:pt idx="503">
                  <c:v>648.6073878997387</c:v>
                </c:pt>
                <c:pt idx="504">
                  <c:v>648.615765611405</c:v>
                </c:pt>
                <c:pt idx="505">
                  <c:v>648.6161816559353</c:v>
                </c:pt>
                <c:pt idx="506">
                  <c:v>648.6164124364805</c:v>
                </c:pt>
                <c:pt idx="507">
                  <c:v>648.6154741240938</c:v>
                </c:pt>
                <c:pt idx="508">
                  <c:v>648.6231640472369</c:v>
                </c:pt>
                <c:pt idx="509">
                  <c:v>648.6179981435031</c:v>
                </c:pt>
                <c:pt idx="510">
                  <c:v>648.6168403055158</c:v>
                </c:pt>
                <c:pt idx="511">
                  <c:v>648.6158932833971</c:v>
                </c:pt>
                <c:pt idx="512">
                  <c:v>648.6176453945852</c:v>
                </c:pt>
                <c:pt idx="513">
                  <c:v>648.6150509335602</c:v>
                </c:pt>
                <c:pt idx="514">
                  <c:v>648.6163228796098</c:v>
                </c:pt>
                <c:pt idx="515">
                  <c:v>648.6145978799681</c:v>
                </c:pt>
                <c:pt idx="516">
                  <c:v>648.6163966688167</c:v>
                </c:pt>
                <c:pt idx="517">
                  <c:v>648.6159463621125</c:v>
                </c:pt>
                <c:pt idx="518">
                  <c:v>648.6154021054293</c:v>
                </c:pt>
                <c:pt idx="519">
                  <c:v>648.6170880317833</c:v>
                </c:pt>
                <c:pt idx="520">
                  <c:v>648.6158089507803</c:v>
                </c:pt>
                <c:pt idx="521">
                  <c:v>648.6141571816213</c:v>
                </c:pt>
                <c:pt idx="522">
                  <c:v>648.6146687783091</c:v>
                </c:pt>
                <c:pt idx="523">
                  <c:v>648.612556870248</c:v>
                </c:pt>
                <c:pt idx="524">
                  <c:v>648.611750086285</c:v>
                </c:pt>
                <c:pt idx="525">
                  <c:v>648.6135311597354</c:v>
                </c:pt>
                <c:pt idx="526">
                  <c:v>648.6160396162383</c:v>
                </c:pt>
                <c:pt idx="527">
                  <c:v>648.6162665361755</c:v>
                </c:pt>
                <c:pt idx="528">
                  <c:v>648.6188011736079</c:v>
                </c:pt>
                <c:pt idx="529">
                  <c:v>648.6167605413943</c:v>
                </c:pt>
                <c:pt idx="530">
                  <c:v>648.6165833082365</c:v>
                </c:pt>
                <c:pt idx="531">
                  <c:v>648.6170207320474</c:v>
                </c:pt>
                <c:pt idx="532">
                  <c:v>648.6158808054446</c:v>
                </c:pt>
                <c:pt idx="533">
                  <c:v>648.6173568862919</c:v>
                </c:pt>
                <c:pt idx="534">
                  <c:v>648.6165993074918</c:v>
                </c:pt>
                <c:pt idx="535">
                  <c:v>648.6170765540066</c:v>
                </c:pt>
                <c:pt idx="536">
                  <c:v>648.6170715552107</c:v>
                </c:pt>
                <c:pt idx="537">
                  <c:v>648.617780270654</c:v>
                </c:pt>
                <c:pt idx="538">
                  <c:v>648.6162880919507</c:v>
                </c:pt>
                <c:pt idx="539">
                  <c:v>648.6178875488089</c:v>
                </c:pt>
                <c:pt idx="540">
                  <c:v>648.6165013590431</c:v>
                </c:pt>
                <c:pt idx="541">
                  <c:v>648.6170174660627</c:v>
                </c:pt>
                <c:pt idx="542">
                  <c:v>648.6205720085291</c:v>
                </c:pt>
                <c:pt idx="543">
                  <c:v>648.6177480783837</c:v>
                </c:pt>
                <c:pt idx="544">
                  <c:v>648.6166708891956</c:v>
                </c:pt>
                <c:pt idx="545">
                  <c:v>648.6159763956881</c:v>
                </c:pt>
                <c:pt idx="546">
                  <c:v>648.6152794276255</c:v>
                </c:pt>
                <c:pt idx="547">
                  <c:v>648.6164514224946</c:v>
                </c:pt>
                <c:pt idx="548">
                  <c:v>648.6158157737744</c:v>
                </c:pt>
                <c:pt idx="549">
                  <c:v>648.6153620965623</c:v>
                </c:pt>
                <c:pt idx="550">
                  <c:v>648.6149866994729</c:v>
                </c:pt>
                <c:pt idx="551">
                  <c:v>648.6145214150407</c:v>
                </c:pt>
                <c:pt idx="552">
                  <c:v>648.6150455343143</c:v>
                </c:pt>
                <c:pt idx="553">
                  <c:v>648.6139139820145</c:v>
                </c:pt>
                <c:pt idx="554">
                  <c:v>648.6152342098156</c:v>
                </c:pt>
                <c:pt idx="555">
                  <c:v>648.6162265321226</c:v>
                </c:pt>
                <c:pt idx="556">
                  <c:v>648.6150177596071</c:v>
                </c:pt>
                <c:pt idx="557">
                  <c:v>648.614457655346</c:v>
                </c:pt>
                <c:pt idx="558">
                  <c:v>648.6142724146782</c:v>
                </c:pt>
                <c:pt idx="559">
                  <c:v>648.6149117753218</c:v>
                </c:pt>
                <c:pt idx="560">
                  <c:v>648.6140291342473</c:v>
                </c:pt>
                <c:pt idx="561">
                  <c:v>648.61349658315</c:v>
                </c:pt>
                <c:pt idx="562">
                  <c:v>648.6124201622562</c:v>
                </c:pt>
                <c:pt idx="563">
                  <c:v>648.6135290021942</c:v>
                </c:pt>
                <c:pt idx="564">
                  <c:v>648.6138584477363</c:v>
                </c:pt>
                <c:pt idx="565">
                  <c:v>648.6146981197073</c:v>
                </c:pt>
                <c:pt idx="566">
                  <c:v>648.6152890440004</c:v>
                </c:pt>
                <c:pt idx="567">
                  <c:v>648.6149748362805</c:v>
                </c:pt>
                <c:pt idx="568">
                  <c:v>648.6144464062688</c:v>
                </c:pt>
                <c:pt idx="569">
                  <c:v>648.6136487673108</c:v>
                </c:pt>
                <c:pt idx="570">
                  <c:v>648.6142000617004</c:v>
                </c:pt>
                <c:pt idx="571">
                  <c:v>648.6138592185899</c:v>
                </c:pt>
                <c:pt idx="572">
                  <c:v>648.6142900412774</c:v>
                </c:pt>
                <c:pt idx="573">
                  <c:v>648.6137895316288</c:v>
                </c:pt>
                <c:pt idx="574">
                  <c:v>648.6149598002013</c:v>
                </c:pt>
                <c:pt idx="575">
                  <c:v>648.6145537849482</c:v>
                </c:pt>
                <c:pt idx="576">
                  <c:v>648.6150303942496</c:v>
                </c:pt>
                <c:pt idx="577">
                  <c:v>648.6157486280467</c:v>
                </c:pt>
                <c:pt idx="578">
                  <c:v>648.6147733237646</c:v>
                </c:pt>
                <c:pt idx="579">
                  <c:v>648.6156302177496</c:v>
                </c:pt>
                <c:pt idx="580">
                  <c:v>648.615791113422</c:v>
                </c:pt>
                <c:pt idx="581">
                  <c:v>648.6166502000769</c:v>
                </c:pt>
                <c:pt idx="582">
                  <c:v>648.6153739403803</c:v>
                </c:pt>
                <c:pt idx="583">
                  <c:v>648.6158731473565</c:v>
                </c:pt>
                <c:pt idx="584">
                  <c:v>648.6152938804227</c:v>
                </c:pt>
                <c:pt idx="585">
                  <c:v>648.61428007683</c:v>
                </c:pt>
                <c:pt idx="586">
                  <c:v>648.6153856799649</c:v>
                </c:pt>
                <c:pt idx="587">
                  <c:v>648.6146641281707</c:v>
                </c:pt>
                <c:pt idx="588">
                  <c:v>648.6158874182487</c:v>
                </c:pt>
                <c:pt idx="589">
                  <c:v>648.6159489816787</c:v>
                </c:pt>
                <c:pt idx="590">
                  <c:v>648.6157572062871</c:v>
                </c:pt>
                <c:pt idx="591">
                  <c:v>648.6156785483261</c:v>
                </c:pt>
                <c:pt idx="592">
                  <c:v>648.6161384056621</c:v>
                </c:pt>
                <c:pt idx="593">
                  <c:v>648.6159759300302</c:v>
                </c:pt>
                <c:pt idx="594">
                  <c:v>648.6163932979658</c:v>
                </c:pt>
                <c:pt idx="595">
                  <c:v>648.6158714509895</c:v>
                </c:pt>
                <c:pt idx="596">
                  <c:v>648.6161474298892</c:v>
                </c:pt>
                <c:pt idx="597">
                  <c:v>648.6158785055089</c:v>
                </c:pt>
                <c:pt idx="598">
                  <c:v>648.6163065510699</c:v>
                </c:pt>
                <c:pt idx="599">
                  <c:v>648.6160910522037</c:v>
                </c:pt>
                <c:pt idx="600">
                  <c:v>648.6161569456248</c:v>
                </c:pt>
                <c:pt idx="601">
                  <c:v>648.6155393073665</c:v>
                </c:pt>
                <c:pt idx="602">
                  <c:v>648.6155713285821</c:v>
                </c:pt>
                <c:pt idx="603">
                  <c:v>648.6157795285945</c:v>
                </c:pt>
                <c:pt idx="604">
                  <c:v>648.6155805326895</c:v>
                </c:pt>
                <c:pt idx="605">
                  <c:v>648.615180251797</c:v>
                </c:pt>
                <c:pt idx="606">
                  <c:v>648.6154667237536</c:v>
                </c:pt>
                <c:pt idx="607">
                  <c:v>648.615733718647</c:v>
                </c:pt>
                <c:pt idx="608">
                  <c:v>648.6157488398621</c:v>
                </c:pt>
                <c:pt idx="609">
                  <c:v>648.6155148126227</c:v>
                </c:pt>
                <c:pt idx="610">
                  <c:v>648.6157935938772</c:v>
                </c:pt>
                <c:pt idx="611">
                  <c:v>648.6152265446951</c:v>
                </c:pt>
                <c:pt idx="612">
                  <c:v>648.6156543031046</c:v>
                </c:pt>
                <c:pt idx="613">
                  <c:v>648.6152429622616</c:v>
                </c:pt>
                <c:pt idx="614">
                  <c:v>648.6155129325671</c:v>
                </c:pt>
                <c:pt idx="615">
                  <c:v>648.6156993045153</c:v>
                </c:pt>
                <c:pt idx="616">
                  <c:v>648.6156405456042</c:v>
                </c:pt>
                <c:pt idx="617">
                  <c:v>648.6149888642223</c:v>
                </c:pt>
                <c:pt idx="618">
                  <c:v>648.6155014539379</c:v>
                </c:pt>
                <c:pt idx="619">
                  <c:v>648.6160886883035</c:v>
                </c:pt>
                <c:pt idx="620">
                  <c:v>648.6157697514717</c:v>
                </c:pt>
                <c:pt idx="621">
                  <c:v>648.6156861018583</c:v>
                </c:pt>
                <c:pt idx="622">
                  <c:v>648.6157025581452</c:v>
                </c:pt>
                <c:pt idx="623">
                  <c:v>648.6161677361689</c:v>
                </c:pt>
                <c:pt idx="624">
                  <c:v>648.6156375432106</c:v>
                </c:pt>
                <c:pt idx="625">
                  <c:v>648.6157697219656</c:v>
                </c:pt>
                <c:pt idx="626">
                  <c:v>648.6154652826681</c:v>
                </c:pt>
                <c:pt idx="627">
                  <c:v>648.6157445295472</c:v>
                </c:pt>
                <c:pt idx="628">
                  <c:v>648.6154921006166</c:v>
                </c:pt>
                <c:pt idx="629">
                  <c:v>648.6154601989165</c:v>
                </c:pt>
                <c:pt idx="630">
                  <c:v>648.6156422855545</c:v>
                </c:pt>
                <c:pt idx="631">
                  <c:v>648.6155944150172</c:v>
                </c:pt>
                <c:pt idx="632">
                  <c:v>648.6159586254021</c:v>
                </c:pt>
                <c:pt idx="633">
                  <c:v>648.6159396685432</c:v>
                </c:pt>
                <c:pt idx="634">
                  <c:v>648.6162732691949</c:v>
                </c:pt>
                <c:pt idx="635">
                  <c:v>648.6159409628142</c:v>
                </c:pt>
                <c:pt idx="636">
                  <c:v>648.615570868468</c:v>
                </c:pt>
                <c:pt idx="637">
                  <c:v>648.6155651958078</c:v>
                </c:pt>
                <c:pt idx="638">
                  <c:v>648.6154818191013</c:v>
                </c:pt>
                <c:pt idx="639">
                  <c:v>648.6156410638592</c:v>
                </c:pt>
                <c:pt idx="640">
                  <c:v>648.6153880142348</c:v>
                </c:pt>
                <c:pt idx="641">
                  <c:v>648.6156591804054</c:v>
                </c:pt>
                <c:pt idx="642">
                  <c:v>648.6154307606897</c:v>
                </c:pt>
                <c:pt idx="643">
                  <c:v>648.6153966171391</c:v>
                </c:pt>
                <c:pt idx="644">
                  <c:v>648.6155519703735</c:v>
                </c:pt>
                <c:pt idx="645">
                  <c:v>648.6153445353597</c:v>
                </c:pt>
                <c:pt idx="646">
                  <c:v>648.6155984345158</c:v>
                </c:pt>
                <c:pt idx="647">
                  <c:v>648.6155055115322</c:v>
                </c:pt>
                <c:pt idx="648">
                  <c:v>648.6153710791625</c:v>
                </c:pt>
                <c:pt idx="649">
                  <c:v>648.6153738796962</c:v>
                </c:pt>
                <c:pt idx="650">
                  <c:v>648.6154810133695</c:v>
                </c:pt>
                <c:pt idx="651">
                  <c:v>648.6152653870045</c:v>
                </c:pt>
                <c:pt idx="652">
                  <c:v>648.6155039779554</c:v>
                </c:pt>
                <c:pt idx="653">
                  <c:v>648.6155419490606</c:v>
                </c:pt>
                <c:pt idx="654">
                  <c:v>648.6155195258617</c:v>
                </c:pt>
                <c:pt idx="655">
                  <c:v>648.6157217696287</c:v>
                </c:pt>
                <c:pt idx="656">
                  <c:v>648.6156872377362</c:v>
                </c:pt>
                <c:pt idx="657">
                  <c:v>648.6156061568781</c:v>
                </c:pt>
                <c:pt idx="658">
                  <c:v>648.615589456076</c:v>
                </c:pt>
                <c:pt idx="659">
                  <c:v>648.6155802281889</c:v>
                </c:pt>
                <c:pt idx="660">
                  <c:v>648.615646863258</c:v>
                </c:pt>
                <c:pt idx="661">
                  <c:v>648.6157733822461</c:v>
                </c:pt>
                <c:pt idx="662">
                  <c:v>648.6156626638999</c:v>
                </c:pt>
                <c:pt idx="663">
                  <c:v>648.6156854760681</c:v>
                </c:pt>
                <c:pt idx="664">
                  <c:v>648.6157000540215</c:v>
                </c:pt>
                <c:pt idx="665">
                  <c:v>648.6157088330098</c:v>
                </c:pt>
                <c:pt idx="666">
                  <c:v>648.6156619476174</c:v>
                </c:pt>
                <c:pt idx="667">
                  <c:v>648.6157592783493</c:v>
                </c:pt>
                <c:pt idx="668">
                  <c:v>648.6157875633261</c:v>
                </c:pt>
                <c:pt idx="669">
                  <c:v>648.6156569568891</c:v>
                </c:pt>
                <c:pt idx="670">
                  <c:v>648.6157053228152</c:v>
                </c:pt>
                <c:pt idx="671">
                  <c:v>648.6155645519924</c:v>
                </c:pt>
                <c:pt idx="672">
                  <c:v>648.6157313825699</c:v>
                </c:pt>
                <c:pt idx="673">
                  <c:v>648.6158561919741</c:v>
                </c:pt>
                <c:pt idx="674">
                  <c:v>648.6156400769091</c:v>
                </c:pt>
                <c:pt idx="675">
                  <c:v>648.6156330379895</c:v>
                </c:pt>
                <c:pt idx="676">
                  <c:v>648.6156129884295</c:v>
                </c:pt>
                <c:pt idx="677">
                  <c:v>648.6156110534718</c:v>
                </c:pt>
                <c:pt idx="678">
                  <c:v>648.6156583068394</c:v>
                </c:pt>
                <c:pt idx="679">
                  <c:v>648.6156605209875</c:v>
                </c:pt>
                <c:pt idx="680">
                  <c:v>648.6156405178904</c:v>
                </c:pt>
                <c:pt idx="681">
                  <c:v>648.6156467415445</c:v>
                </c:pt>
                <c:pt idx="682">
                  <c:v>648.6157032466934</c:v>
                </c:pt>
                <c:pt idx="683">
                  <c:v>648.6156375737988</c:v>
                </c:pt>
                <c:pt idx="684">
                  <c:v>648.6155612890071</c:v>
                </c:pt>
                <c:pt idx="685">
                  <c:v>648.6155720098803</c:v>
                </c:pt>
                <c:pt idx="686">
                  <c:v>648.6155519604705</c:v>
                </c:pt>
                <c:pt idx="687">
                  <c:v>648.6155917605792</c:v>
                </c:pt>
                <c:pt idx="688">
                  <c:v>648.6155557415756</c:v>
                </c:pt>
                <c:pt idx="689">
                  <c:v>648.6155557490947</c:v>
                </c:pt>
                <c:pt idx="690">
                  <c:v>648.615576727057</c:v>
                </c:pt>
                <c:pt idx="691">
                  <c:v>648.6154992600553</c:v>
                </c:pt>
                <c:pt idx="692">
                  <c:v>648.6155360302537</c:v>
                </c:pt>
                <c:pt idx="693">
                  <c:v>648.6155190009775</c:v>
                </c:pt>
                <c:pt idx="694">
                  <c:v>648.6155241243772</c:v>
                </c:pt>
                <c:pt idx="695">
                  <c:v>648.6155323383184</c:v>
                </c:pt>
                <c:pt idx="696">
                  <c:v>648.615497259036</c:v>
                </c:pt>
                <c:pt idx="697">
                  <c:v>648.6155119620657</c:v>
                </c:pt>
                <c:pt idx="698">
                  <c:v>648.6155019238066</c:v>
                </c:pt>
                <c:pt idx="699">
                  <c:v>648.6154911709971</c:v>
                </c:pt>
                <c:pt idx="700">
                  <c:v>648.6155052296151</c:v>
                </c:pt>
                <c:pt idx="701">
                  <c:v>648.6155017522292</c:v>
                </c:pt>
                <c:pt idx="702">
                  <c:v>648.6155317125306</c:v>
                </c:pt>
                <c:pt idx="703">
                  <c:v>648.6155567607055</c:v>
                </c:pt>
                <c:pt idx="704">
                  <c:v>648.6154871190922</c:v>
                </c:pt>
                <c:pt idx="705">
                  <c:v>648.6155360151351</c:v>
                </c:pt>
                <c:pt idx="706">
                  <c:v>648.6154946322836</c:v>
                </c:pt>
                <c:pt idx="707">
                  <c:v>648.6154712020303</c:v>
                </c:pt>
                <c:pt idx="708">
                  <c:v>648.6154963144209</c:v>
                </c:pt>
                <c:pt idx="709">
                  <c:v>648.6154506782364</c:v>
                </c:pt>
                <c:pt idx="710">
                  <c:v>648.6154923348904</c:v>
                </c:pt>
                <c:pt idx="711">
                  <c:v>648.6155609363858</c:v>
                </c:pt>
                <c:pt idx="712">
                  <c:v>648.6155092556688</c:v>
                </c:pt>
                <c:pt idx="713">
                  <c:v>648.6155052941069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Trans!$E$2:$E$715</c:f>
              <c:numCache>
                <c:formatCode>General</c:formatCode>
                <c:ptCount val="714"/>
                <c:pt idx="0">
                  <c:v>502.1747522828405</c:v>
                </c:pt>
                <c:pt idx="1">
                  <c:v>5021.747522828407</c:v>
                </c:pt>
                <c:pt idx="2">
                  <c:v>4644.103637854311</c:v>
                </c:pt>
                <c:pt idx="3">
                  <c:v>4362.666286991069</c:v>
                </c:pt>
                <c:pt idx="4">
                  <c:v>4278.276844279897</c:v>
                </c:pt>
                <c:pt idx="5">
                  <c:v>4133.368092974118</c:v>
                </c:pt>
                <c:pt idx="6">
                  <c:v>4055.436632921526</c:v>
                </c:pt>
                <c:pt idx="7">
                  <c:v>3911.874292811906</c:v>
                </c:pt>
                <c:pt idx="8">
                  <c:v>3834.651194352802</c:v>
                </c:pt>
                <c:pt idx="9">
                  <c:v>3688.895864418783</c:v>
                </c:pt>
                <c:pt idx="10">
                  <c:v>3610.960767697597</c:v>
                </c:pt>
                <c:pt idx="11">
                  <c:v>3462.270867819128</c:v>
                </c:pt>
                <c:pt idx="12">
                  <c:v>3383.147936304832</c:v>
                </c:pt>
                <c:pt idx="13">
                  <c:v>3231.39475638386</c:v>
                </c:pt>
                <c:pt idx="14">
                  <c:v>3150.883482161825</c:v>
                </c:pt>
                <c:pt idx="15">
                  <c:v>2996.078378648503</c:v>
                </c:pt>
                <c:pt idx="16">
                  <c:v>2914.057313826411</c:v>
                </c:pt>
                <c:pt idx="17">
                  <c:v>2756.210782244255</c:v>
                </c:pt>
                <c:pt idx="18">
                  <c:v>2510.873761414204</c:v>
                </c:pt>
                <c:pt idx="19">
                  <c:v>2220.366133670846</c:v>
                </c:pt>
                <c:pt idx="20">
                  <c:v>2083.79746477723</c:v>
                </c:pt>
                <c:pt idx="21">
                  <c:v>1969.563931540296</c:v>
                </c:pt>
                <c:pt idx="22">
                  <c:v>1954.366509247736</c:v>
                </c:pt>
                <c:pt idx="23">
                  <c:v>1952.861529669409</c:v>
                </c:pt>
                <c:pt idx="24">
                  <c:v>1897.738473935729</c:v>
                </c:pt>
                <c:pt idx="25">
                  <c:v>1895.768414985204</c:v>
                </c:pt>
                <c:pt idx="26">
                  <c:v>1842.201467164215</c:v>
                </c:pt>
                <c:pt idx="27">
                  <c:v>1839.903563681891</c:v>
                </c:pt>
                <c:pt idx="28">
                  <c:v>1786.112686259283</c:v>
                </c:pt>
                <c:pt idx="29">
                  <c:v>1783.564805051768</c:v>
                </c:pt>
                <c:pt idx="30">
                  <c:v>1729.183329625973</c:v>
                </c:pt>
                <c:pt idx="31">
                  <c:v>1726.447257410059</c:v>
                </c:pt>
                <c:pt idx="32">
                  <c:v>1671.511423306409</c:v>
                </c:pt>
                <c:pt idx="33">
                  <c:v>1668.61943503791</c:v>
                </c:pt>
                <c:pt idx="34">
                  <c:v>1613.279347508308</c:v>
                </c:pt>
                <c:pt idx="35">
                  <c:v>1617.395387651687</c:v>
                </c:pt>
                <c:pt idx="36">
                  <c:v>1508.547256333546</c:v>
                </c:pt>
                <c:pt idx="37">
                  <c:v>1401.89053002303</c:v>
                </c:pt>
                <c:pt idx="38">
                  <c:v>1335.74359583064</c:v>
                </c:pt>
                <c:pt idx="39">
                  <c:v>1281.817158525995</c:v>
                </c:pt>
                <c:pt idx="40">
                  <c:v>1221.566551767097</c:v>
                </c:pt>
                <c:pt idx="41">
                  <c:v>1179.952159105662</c:v>
                </c:pt>
                <c:pt idx="42">
                  <c:v>1149.051753651431</c:v>
                </c:pt>
                <c:pt idx="43">
                  <c:v>1126.594078056756</c:v>
                </c:pt>
                <c:pt idx="44">
                  <c:v>1126.131700883134</c:v>
                </c:pt>
                <c:pt idx="45">
                  <c:v>1120.821999717465</c:v>
                </c:pt>
                <c:pt idx="46">
                  <c:v>1120.906792517417</c:v>
                </c:pt>
                <c:pt idx="47">
                  <c:v>1099.113691779815</c:v>
                </c:pt>
                <c:pt idx="48">
                  <c:v>1099.3654170649</c:v>
                </c:pt>
                <c:pt idx="49">
                  <c:v>1074.621862090562</c:v>
                </c:pt>
                <c:pt idx="50">
                  <c:v>1074.887083074602</c:v>
                </c:pt>
                <c:pt idx="51">
                  <c:v>1047.972131238944</c:v>
                </c:pt>
                <c:pt idx="52">
                  <c:v>1020.166836735289</c:v>
                </c:pt>
                <c:pt idx="53">
                  <c:v>1008.049858025596</c:v>
                </c:pt>
                <c:pt idx="54">
                  <c:v>1008.141982637902</c:v>
                </c:pt>
                <c:pt idx="55">
                  <c:v>983.4907189864635</c:v>
                </c:pt>
                <c:pt idx="56">
                  <c:v>956.5568725656066</c:v>
                </c:pt>
                <c:pt idx="57">
                  <c:v>953.9505063937795</c:v>
                </c:pt>
                <c:pt idx="58">
                  <c:v>947.497144359217</c:v>
                </c:pt>
                <c:pt idx="59">
                  <c:v>904.8817737379811</c:v>
                </c:pt>
                <c:pt idx="60">
                  <c:v>876.8119298782519</c:v>
                </c:pt>
                <c:pt idx="61">
                  <c:v>858.6247764524383</c:v>
                </c:pt>
                <c:pt idx="62">
                  <c:v>855.5431241032063</c:v>
                </c:pt>
                <c:pt idx="63">
                  <c:v>857.6774857890305</c:v>
                </c:pt>
                <c:pt idx="64">
                  <c:v>846.6582244837521</c:v>
                </c:pt>
                <c:pt idx="65">
                  <c:v>848.8532532297908</c:v>
                </c:pt>
                <c:pt idx="66">
                  <c:v>823.56359680675</c:v>
                </c:pt>
                <c:pt idx="67">
                  <c:v>800.4203364766072</c:v>
                </c:pt>
                <c:pt idx="68">
                  <c:v>792.6188362855801</c:v>
                </c:pt>
                <c:pt idx="69">
                  <c:v>791.6287422484327</c:v>
                </c:pt>
                <c:pt idx="70">
                  <c:v>765.2692854709874</c:v>
                </c:pt>
                <c:pt idx="71">
                  <c:v>753.2559791158466</c:v>
                </c:pt>
                <c:pt idx="72">
                  <c:v>747.1294702603269</c:v>
                </c:pt>
                <c:pt idx="73">
                  <c:v>748.928047226743</c:v>
                </c:pt>
                <c:pt idx="74">
                  <c:v>731.32532608778</c:v>
                </c:pt>
                <c:pt idx="75">
                  <c:v>720.6401052490502</c:v>
                </c:pt>
                <c:pt idx="76">
                  <c:v>715.5696935921312</c:v>
                </c:pt>
                <c:pt idx="77">
                  <c:v>714.5901857494636</c:v>
                </c:pt>
                <c:pt idx="78">
                  <c:v>690.4009374498645</c:v>
                </c:pt>
                <c:pt idx="79">
                  <c:v>680.9854849811494</c:v>
                </c:pt>
                <c:pt idx="80">
                  <c:v>664.0906430330175</c:v>
                </c:pt>
                <c:pt idx="81">
                  <c:v>652.8848446232894</c:v>
                </c:pt>
                <c:pt idx="82">
                  <c:v>649.8538750700113</c:v>
                </c:pt>
                <c:pt idx="83">
                  <c:v>650.3622534512989</c:v>
                </c:pt>
                <c:pt idx="84">
                  <c:v>645.9409223848318</c:v>
                </c:pt>
                <c:pt idx="85">
                  <c:v>646.1567446393615</c:v>
                </c:pt>
                <c:pt idx="86">
                  <c:v>629.4740885090654</c:v>
                </c:pt>
                <c:pt idx="87">
                  <c:v>614.3905587071291</c:v>
                </c:pt>
                <c:pt idx="88">
                  <c:v>606.7393530240107</c:v>
                </c:pt>
                <c:pt idx="89">
                  <c:v>590.9157310660522</c:v>
                </c:pt>
                <c:pt idx="90">
                  <c:v>579.9129124155756</c:v>
                </c:pt>
                <c:pt idx="91">
                  <c:v>569.6300565236456</c:v>
                </c:pt>
                <c:pt idx="92">
                  <c:v>563.8021646743628</c:v>
                </c:pt>
                <c:pt idx="93">
                  <c:v>563.6907426558786</c:v>
                </c:pt>
                <c:pt idx="94">
                  <c:v>552.5688254120248</c:v>
                </c:pt>
                <c:pt idx="95">
                  <c:v>544.8630051102034</c:v>
                </c:pt>
                <c:pt idx="96">
                  <c:v>532.8310977649152</c:v>
                </c:pt>
                <c:pt idx="97">
                  <c:v>526.7895711738146</c:v>
                </c:pt>
                <c:pt idx="98">
                  <c:v>517.3026885030107</c:v>
                </c:pt>
                <c:pt idx="99">
                  <c:v>510.0797309761969</c:v>
                </c:pt>
                <c:pt idx="100">
                  <c:v>504.8094251316704</c:v>
                </c:pt>
                <c:pt idx="101">
                  <c:v>503.2339874942526</c:v>
                </c:pt>
                <c:pt idx="102">
                  <c:v>503.1806215961388</c:v>
                </c:pt>
                <c:pt idx="103">
                  <c:v>498.0698636233878</c:v>
                </c:pt>
                <c:pt idx="104">
                  <c:v>488.593327610809</c:v>
                </c:pt>
                <c:pt idx="105">
                  <c:v>479.5404722470248</c:v>
                </c:pt>
                <c:pt idx="106">
                  <c:v>475.4919907497745</c:v>
                </c:pt>
                <c:pt idx="107">
                  <c:v>465.9797859898085</c:v>
                </c:pt>
                <c:pt idx="108">
                  <c:v>459.4868041390835</c:v>
                </c:pt>
                <c:pt idx="109">
                  <c:v>452.8559406066864</c:v>
                </c:pt>
                <c:pt idx="110">
                  <c:v>449.2306003871184</c:v>
                </c:pt>
                <c:pt idx="111">
                  <c:v>445.2068709269886</c:v>
                </c:pt>
                <c:pt idx="112">
                  <c:v>438.4040451230654</c:v>
                </c:pt>
                <c:pt idx="113">
                  <c:v>433.4507240435849</c:v>
                </c:pt>
                <c:pt idx="114">
                  <c:v>425.7020605847821</c:v>
                </c:pt>
                <c:pt idx="115">
                  <c:v>421.8025681924585</c:v>
                </c:pt>
                <c:pt idx="116">
                  <c:v>414.8554437292095</c:v>
                </c:pt>
                <c:pt idx="117">
                  <c:v>409.8777702260676</c:v>
                </c:pt>
                <c:pt idx="118">
                  <c:v>406.3718328670472</c:v>
                </c:pt>
                <c:pt idx="119">
                  <c:v>405.1617780195373</c:v>
                </c:pt>
                <c:pt idx="120">
                  <c:v>405.2849551062282</c:v>
                </c:pt>
                <c:pt idx="121">
                  <c:v>401.7741042481159</c:v>
                </c:pt>
                <c:pt idx="122">
                  <c:v>395.8207399619099</c:v>
                </c:pt>
                <c:pt idx="123">
                  <c:v>389.8808830803194</c:v>
                </c:pt>
                <c:pt idx="124">
                  <c:v>387.0145673537032</c:v>
                </c:pt>
                <c:pt idx="125">
                  <c:v>380.8063920844269</c:v>
                </c:pt>
                <c:pt idx="126">
                  <c:v>376.0413010642592</c:v>
                </c:pt>
                <c:pt idx="127">
                  <c:v>371.2584072999958</c:v>
                </c:pt>
                <c:pt idx="128">
                  <c:v>368.4579333939419</c:v>
                </c:pt>
                <c:pt idx="129">
                  <c:v>365.5989097738447</c:v>
                </c:pt>
                <c:pt idx="130">
                  <c:v>360.9021453915749</c:v>
                </c:pt>
                <c:pt idx="131">
                  <c:v>357.3880567568796</c:v>
                </c:pt>
                <c:pt idx="132">
                  <c:v>351.959169487983</c:v>
                </c:pt>
                <c:pt idx="133">
                  <c:v>349.3908530461084</c:v>
                </c:pt>
                <c:pt idx="134">
                  <c:v>344.5813856382223</c:v>
                </c:pt>
                <c:pt idx="135">
                  <c:v>340.9728631524557</c:v>
                </c:pt>
                <c:pt idx="136">
                  <c:v>338.4691461959328</c:v>
                </c:pt>
                <c:pt idx="137">
                  <c:v>337.6293174152056</c:v>
                </c:pt>
                <c:pt idx="138">
                  <c:v>337.6822058376659</c:v>
                </c:pt>
                <c:pt idx="139">
                  <c:v>335.1911528036991</c:v>
                </c:pt>
                <c:pt idx="140">
                  <c:v>330.9230573684648</c:v>
                </c:pt>
                <c:pt idx="141">
                  <c:v>326.7481288538895</c:v>
                </c:pt>
                <c:pt idx="142">
                  <c:v>324.7922721587995</c:v>
                </c:pt>
                <c:pt idx="143">
                  <c:v>320.3266528371879</c:v>
                </c:pt>
                <c:pt idx="144">
                  <c:v>316.8885490818154</c:v>
                </c:pt>
                <c:pt idx="145">
                  <c:v>313.4646340093433</c:v>
                </c:pt>
                <c:pt idx="146">
                  <c:v>311.4556376469185</c:v>
                </c:pt>
                <c:pt idx="147">
                  <c:v>309.3399050171721</c:v>
                </c:pt>
                <c:pt idx="148">
                  <c:v>305.9639930231489</c:v>
                </c:pt>
                <c:pt idx="149">
                  <c:v>303.3775559789962</c:v>
                </c:pt>
                <c:pt idx="150">
                  <c:v>299.4770315327909</c:v>
                </c:pt>
                <c:pt idx="151">
                  <c:v>297.1759664410374</c:v>
                </c:pt>
                <c:pt idx="152">
                  <c:v>293.7356013616035</c:v>
                </c:pt>
                <c:pt idx="153">
                  <c:v>291.0012211156005</c:v>
                </c:pt>
                <c:pt idx="154">
                  <c:v>289.0293555265312</c:v>
                </c:pt>
                <c:pt idx="155">
                  <c:v>288.4091043353308</c:v>
                </c:pt>
                <c:pt idx="156">
                  <c:v>288.4746410566829</c:v>
                </c:pt>
                <c:pt idx="157">
                  <c:v>286.6426413425784</c:v>
                </c:pt>
                <c:pt idx="158">
                  <c:v>283.6094350964283</c:v>
                </c:pt>
                <c:pt idx="159">
                  <c:v>280.5513144277447</c:v>
                </c:pt>
                <c:pt idx="160">
                  <c:v>279.147597363853</c:v>
                </c:pt>
                <c:pt idx="161">
                  <c:v>275.8809355339077</c:v>
                </c:pt>
                <c:pt idx="162">
                  <c:v>273.2492723358674</c:v>
                </c:pt>
                <c:pt idx="163">
                  <c:v>270.6255404451402</c:v>
                </c:pt>
                <c:pt idx="164">
                  <c:v>269.1411464537674</c:v>
                </c:pt>
                <c:pt idx="165">
                  <c:v>267.6432440164767</c:v>
                </c:pt>
                <c:pt idx="166">
                  <c:v>265.1219184399361</c:v>
                </c:pt>
                <c:pt idx="167">
                  <c:v>263.3654911942628</c:v>
                </c:pt>
                <c:pt idx="168">
                  <c:v>260.4232006713125</c:v>
                </c:pt>
                <c:pt idx="169">
                  <c:v>258.7866264774951</c:v>
                </c:pt>
                <c:pt idx="170">
                  <c:v>255.9750857635884</c:v>
                </c:pt>
                <c:pt idx="171">
                  <c:v>253.9033464646961</c:v>
                </c:pt>
                <c:pt idx="172">
                  <c:v>252.5301856157721</c:v>
                </c:pt>
                <c:pt idx="173">
                  <c:v>252.0466380989526</c:v>
                </c:pt>
                <c:pt idx="174">
                  <c:v>252.0618681489962</c:v>
                </c:pt>
                <c:pt idx="175">
                  <c:v>250.7414703238965</c:v>
                </c:pt>
                <c:pt idx="176">
                  <c:v>248.4912291194847</c:v>
                </c:pt>
                <c:pt idx="177">
                  <c:v>246.2279165449285</c:v>
                </c:pt>
                <c:pt idx="178">
                  <c:v>245.1386260939629</c:v>
                </c:pt>
                <c:pt idx="179">
                  <c:v>245.1139357628521</c:v>
                </c:pt>
                <c:pt idx="180">
                  <c:v>242.4169610791903</c:v>
                </c:pt>
                <c:pt idx="181">
                  <c:v>240.3757970495431</c:v>
                </c:pt>
                <c:pt idx="182">
                  <c:v>239.0721473635663</c:v>
                </c:pt>
                <c:pt idx="183">
                  <c:v>237.7592519886411</c:v>
                </c:pt>
                <c:pt idx="184">
                  <c:v>235.8251271891244</c:v>
                </c:pt>
                <c:pt idx="185">
                  <c:v>234.2455413369631</c:v>
                </c:pt>
                <c:pt idx="186">
                  <c:v>231.9127115846706</c:v>
                </c:pt>
                <c:pt idx="187">
                  <c:v>230.4236690654628</c:v>
                </c:pt>
                <c:pt idx="188">
                  <c:v>228.4519008823303</c:v>
                </c:pt>
                <c:pt idx="189">
                  <c:v>226.708854810995</c:v>
                </c:pt>
                <c:pt idx="190">
                  <c:v>225.4357125001813</c:v>
                </c:pt>
                <c:pt idx="191">
                  <c:v>225.0733415108002</c:v>
                </c:pt>
                <c:pt idx="192">
                  <c:v>225.1134522817114</c:v>
                </c:pt>
                <c:pt idx="193">
                  <c:v>224.0216384111204</c:v>
                </c:pt>
                <c:pt idx="194">
                  <c:v>222.2283086426074</c:v>
                </c:pt>
                <c:pt idx="195">
                  <c:v>220.4544963049159</c:v>
                </c:pt>
                <c:pt idx="196">
                  <c:v>219.7585026779255</c:v>
                </c:pt>
                <c:pt idx="197">
                  <c:v>219.7567304205956</c:v>
                </c:pt>
                <c:pt idx="198">
                  <c:v>217.6565096660591</c:v>
                </c:pt>
                <c:pt idx="199">
                  <c:v>216.004247107225</c:v>
                </c:pt>
                <c:pt idx="200">
                  <c:v>215.1638489627292</c:v>
                </c:pt>
                <c:pt idx="201">
                  <c:v>214.3372690879015</c:v>
                </c:pt>
                <c:pt idx="202">
                  <c:v>212.7853270299178</c:v>
                </c:pt>
                <c:pt idx="203">
                  <c:v>211.8643545407361</c:v>
                </c:pt>
                <c:pt idx="204">
                  <c:v>210.0545386748716</c:v>
                </c:pt>
                <c:pt idx="205">
                  <c:v>209.0826081039906</c:v>
                </c:pt>
                <c:pt idx="206">
                  <c:v>207.0983345259985</c:v>
                </c:pt>
                <c:pt idx="207">
                  <c:v>205.7492024545346</c:v>
                </c:pt>
                <c:pt idx="208">
                  <c:v>204.9256712081237</c:v>
                </c:pt>
                <c:pt idx="209">
                  <c:v>204.6057485616314</c:v>
                </c:pt>
                <c:pt idx="210">
                  <c:v>204.6177231519152</c:v>
                </c:pt>
                <c:pt idx="211">
                  <c:v>203.8346104533354</c:v>
                </c:pt>
                <c:pt idx="212">
                  <c:v>202.5637481432933</c:v>
                </c:pt>
                <c:pt idx="213">
                  <c:v>201.2799872231957</c:v>
                </c:pt>
                <c:pt idx="214">
                  <c:v>200.648352322939</c:v>
                </c:pt>
                <c:pt idx="215">
                  <c:v>200.6703822412304</c:v>
                </c:pt>
                <c:pt idx="216">
                  <c:v>198.9801519760394</c:v>
                </c:pt>
                <c:pt idx="217">
                  <c:v>197.7342451060433</c:v>
                </c:pt>
                <c:pt idx="218">
                  <c:v>196.8505052098624</c:v>
                </c:pt>
                <c:pt idx="219">
                  <c:v>195.9948090479376</c:v>
                </c:pt>
                <c:pt idx="220">
                  <c:v>194.9229356550132</c:v>
                </c:pt>
                <c:pt idx="221">
                  <c:v>193.9156019142581</c:v>
                </c:pt>
                <c:pt idx="222">
                  <c:v>192.4380927710915</c:v>
                </c:pt>
                <c:pt idx="223">
                  <c:v>191.438796870817</c:v>
                </c:pt>
                <c:pt idx="224">
                  <c:v>190.4267723547492</c:v>
                </c:pt>
                <c:pt idx="225">
                  <c:v>189.3009462816045</c:v>
                </c:pt>
                <c:pt idx="226">
                  <c:v>188.4440515234665</c:v>
                </c:pt>
                <c:pt idx="227">
                  <c:v>188.2427890322923</c:v>
                </c:pt>
                <c:pt idx="228">
                  <c:v>188.2729569796759</c:v>
                </c:pt>
                <c:pt idx="229">
                  <c:v>187.612451534562</c:v>
                </c:pt>
                <c:pt idx="230">
                  <c:v>187.5837927218196</c:v>
                </c:pt>
                <c:pt idx="231">
                  <c:v>186.2519720917203</c:v>
                </c:pt>
                <c:pt idx="232">
                  <c:v>185.5648616741626</c:v>
                </c:pt>
                <c:pt idx="233">
                  <c:v>184.9625577278983</c:v>
                </c:pt>
                <c:pt idx="234">
                  <c:v>183.7679693331328</c:v>
                </c:pt>
                <c:pt idx="235">
                  <c:v>182.6971829963149</c:v>
                </c:pt>
                <c:pt idx="236">
                  <c:v>182.3474490737939</c:v>
                </c:pt>
                <c:pt idx="237">
                  <c:v>182.4384932644859</c:v>
                </c:pt>
                <c:pt idx="238">
                  <c:v>181.5186435938943</c:v>
                </c:pt>
                <c:pt idx="239">
                  <c:v>181.286933644444</c:v>
                </c:pt>
                <c:pt idx="240">
                  <c:v>180.3733871410595</c:v>
                </c:pt>
                <c:pt idx="241">
                  <c:v>180.1388196830671</c:v>
                </c:pt>
                <c:pt idx="242">
                  <c:v>178.6656845290602</c:v>
                </c:pt>
                <c:pt idx="243">
                  <c:v>177.8865544707969</c:v>
                </c:pt>
                <c:pt idx="244">
                  <c:v>177.5407397354263</c:v>
                </c:pt>
                <c:pt idx="245">
                  <c:v>177.3234149790902</c:v>
                </c:pt>
                <c:pt idx="246">
                  <c:v>177.3090557246162</c:v>
                </c:pt>
                <c:pt idx="247">
                  <c:v>176.9317911538643</c:v>
                </c:pt>
                <c:pt idx="248">
                  <c:v>176.9687888199497</c:v>
                </c:pt>
                <c:pt idx="249">
                  <c:v>176.2181598088886</c:v>
                </c:pt>
                <c:pt idx="250">
                  <c:v>175.9666744119835</c:v>
                </c:pt>
                <c:pt idx="251">
                  <c:v>175.8942822971469</c:v>
                </c:pt>
                <c:pt idx="252">
                  <c:v>175.064751304235</c:v>
                </c:pt>
                <c:pt idx="253">
                  <c:v>174.501423705165</c:v>
                </c:pt>
                <c:pt idx="254">
                  <c:v>173.8501480839621</c:v>
                </c:pt>
                <c:pt idx="255">
                  <c:v>174.0159687007976</c:v>
                </c:pt>
                <c:pt idx="256">
                  <c:v>173.3983161043686</c:v>
                </c:pt>
                <c:pt idx="257">
                  <c:v>172.6747549920473</c:v>
                </c:pt>
                <c:pt idx="258">
                  <c:v>172.8041335717633</c:v>
                </c:pt>
                <c:pt idx="259">
                  <c:v>171.7710243959614</c:v>
                </c:pt>
                <c:pt idx="260">
                  <c:v>171.8342898688624</c:v>
                </c:pt>
                <c:pt idx="261">
                  <c:v>171.4454803742479</c:v>
                </c:pt>
                <c:pt idx="262">
                  <c:v>171.038247810674</c:v>
                </c:pt>
                <c:pt idx="263">
                  <c:v>171.0312347854501</c:v>
                </c:pt>
                <c:pt idx="264">
                  <c:v>171.0088734772049</c:v>
                </c:pt>
                <c:pt idx="265">
                  <c:v>171.0251293382611</c:v>
                </c:pt>
                <c:pt idx="266">
                  <c:v>170.7756323713265</c:v>
                </c:pt>
                <c:pt idx="267">
                  <c:v>170.8115572647934</c:v>
                </c:pt>
                <c:pt idx="268">
                  <c:v>170.1505535020363</c:v>
                </c:pt>
                <c:pt idx="269">
                  <c:v>170.1181855753629</c:v>
                </c:pt>
                <c:pt idx="270">
                  <c:v>170.1668042301583</c:v>
                </c:pt>
                <c:pt idx="271">
                  <c:v>169.6144496986498</c:v>
                </c:pt>
                <c:pt idx="272">
                  <c:v>169.0737623569276</c:v>
                </c:pt>
                <c:pt idx="273">
                  <c:v>169.8865367627774</c:v>
                </c:pt>
                <c:pt idx="274">
                  <c:v>170.0040966841332</c:v>
                </c:pt>
                <c:pt idx="275">
                  <c:v>170.1944837302479</c:v>
                </c:pt>
                <c:pt idx="276">
                  <c:v>170.2215730076901</c:v>
                </c:pt>
                <c:pt idx="277">
                  <c:v>170.4729389946836</c:v>
                </c:pt>
                <c:pt idx="278">
                  <c:v>169.4819448834085</c:v>
                </c:pt>
                <c:pt idx="279">
                  <c:v>169.9018492210541</c:v>
                </c:pt>
                <c:pt idx="280">
                  <c:v>169.9995236921824</c:v>
                </c:pt>
                <c:pt idx="281">
                  <c:v>169.9917357355271</c:v>
                </c:pt>
                <c:pt idx="282">
                  <c:v>169.8301774039263</c:v>
                </c:pt>
                <c:pt idx="283">
                  <c:v>169.7801018122327</c:v>
                </c:pt>
                <c:pt idx="284">
                  <c:v>169.743427835104</c:v>
                </c:pt>
                <c:pt idx="285">
                  <c:v>169.703984142685</c:v>
                </c:pt>
                <c:pt idx="286">
                  <c:v>169.8844524775626</c:v>
                </c:pt>
                <c:pt idx="287">
                  <c:v>169.6019031527124</c:v>
                </c:pt>
                <c:pt idx="288">
                  <c:v>169.8380390411038</c:v>
                </c:pt>
                <c:pt idx="289">
                  <c:v>169.6559509905071</c:v>
                </c:pt>
                <c:pt idx="290">
                  <c:v>170.033099604952</c:v>
                </c:pt>
                <c:pt idx="291">
                  <c:v>169.2958857817837</c:v>
                </c:pt>
                <c:pt idx="292">
                  <c:v>169.203854573699</c:v>
                </c:pt>
                <c:pt idx="293">
                  <c:v>168.9714804545638</c:v>
                </c:pt>
                <c:pt idx="294">
                  <c:v>169.419593608832</c:v>
                </c:pt>
                <c:pt idx="295">
                  <c:v>169.2632660598578</c:v>
                </c:pt>
                <c:pt idx="296">
                  <c:v>169.2443136365143</c:v>
                </c:pt>
                <c:pt idx="297">
                  <c:v>169.3358991766628</c:v>
                </c:pt>
                <c:pt idx="298">
                  <c:v>169.2988851703364</c:v>
                </c:pt>
                <c:pt idx="299">
                  <c:v>169.3668725051484</c:v>
                </c:pt>
                <c:pt idx="300">
                  <c:v>169.1589633198534</c:v>
                </c:pt>
                <c:pt idx="301">
                  <c:v>169.4228517666697</c:v>
                </c:pt>
                <c:pt idx="302">
                  <c:v>169.4052918392323</c:v>
                </c:pt>
                <c:pt idx="303">
                  <c:v>169.5245984691142</c:v>
                </c:pt>
                <c:pt idx="304">
                  <c:v>169.5104963395332</c:v>
                </c:pt>
                <c:pt idx="305">
                  <c:v>169.432965323312</c:v>
                </c:pt>
                <c:pt idx="306">
                  <c:v>169.4837833483608</c:v>
                </c:pt>
                <c:pt idx="307">
                  <c:v>169.4851909355035</c:v>
                </c:pt>
                <c:pt idx="308">
                  <c:v>169.6214814990567</c:v>
                </c:pt>
                <c:pt idx="309">
                  <c:v>169.3368742302078</c:v>
                </c:pt>
                <c:pt idx="310">
                  <c:v>169.3572091391622</c:v>
                </c:pt>
                <c:pt idx="311">
                  <c:v>169.7414322932481</c:v>
                </c:pt>
                <c:pt idx="312">
                  <c:v>169.4413935116882</c:v>
                </c:pt>
                <c:pt idx="313">
                  <c:v>169.7174797549635</c:v>
                </c:pt>
                <c:pt idx="314">
                  <c:v>169.3873471462652</c:v>
                </c:pt>
                <c:pt idx="315">
                  <c:v>169.272794263627</c:v>
                </c:pt>
                <c:pt idx="316">
                  <c:v>169.4144835350096</c:v>
                </c:pt>
                <c:pt idx="317">
                  <c:v>169.3911395809663</c:v>
                </c:pt>
                <c:pt idx="318">
                  <c:v>169.4801981768211</c:v>
                </c:pt>
                <c:pt idx="319">
                  <c:v>169.5321679720532</c:v>
                </c:pt>
                <c:pt idx="320">
                  <c:v>169.435464218029</c:v>
                </c:pt>
                <c:pt idx="321">
                  <c:v>169.0353118050591</c:v>
                </c:pt>
                <c:pt idx="322">
                  <c:v>168.9509351823603</c:v>
                </c:pt>
                <c:pt idx="323">
                  <c:v>168.9383841235262</c:v>
                </c:pt>
                <c:pt idx="324">
                  <c:v>168.9731013608028</c:v>
                </c:pt>
                <c:pt idx="325">
                  <c:v>168.9401294677724</c:v>
                </c:pt>
                <c:pt idx="326">
                  <c:v>169.0895186639024</c:v>
                </c:pt>
                <c:pt idx="327">
                  <c:v>169.115764089014</c:v>
                </c:pt>
                <c:pt idx="328">
                  <c:v>169.0536324566849</c:v>
                </c:pt>
                <c:pt idx="329">
                  <c:v>169.115258924657</c:v>
                </c:pt>
                <c:pt idx="330">
                  <c:v>169.1694755453734</c:v>
                </c:pt>
                <c:pt idx="331">
                  <c:v>169.097197751496</c:v>
                </c:pt>
                <c:pt idx="332">
                  <c:v>169.1103841953707</c:v>
                </c:pt>
                <c:pt idx="333">
                  <c:v>169.1034919559159</c:v>
                </c:pt>
                <c:pt idx="334">
                  <c:v>169.1542526734313</c:v>
                </c:pt>
                <c:pt idx="335">
                  <c:v>169.2147135599502</c:v>
                </c:pt>
                <c:pt idx="336">
                  <c:v>169.081857172214</c:v>
                </c:pt>
                <c:pt idx="337">
                  <c:v>169.1233335065752</c:v>
                </c:pt>
                <c:pt idx="338">
                  <c:v>169.1473577893873</c:v>
                </c:pt>
                <c:pt idx="339">
                  <c:v>169.1077558928471</c:v>
                </c:pt>
                <c:pt idx="340">
                  <c:v>169.1830904670257</c:v>
                </c:pt>
                <c:pt idx="341">
                  <c:v>169.3329202580687</c:v>
                </c:pt>
                <c:pt idx="342">
                  <c:v>169.3441476232427</c:v>
                </c:pt>
                <c:pt idx="343">
                  <c:v>169.2894060649199</c:v>
                </c:pt>
                <c:pt idx="344">
                  <c:v>169.2693529744085</c:v>
                </c:pt>
                <c:pt idx="345">
                  <c:v>169.3194185931797</c:v>
                </c:pt>
                <c:pt idx="346">
                  <c:v>169.3016474870723</c:v>
                </c:pt>
                <c:pt idx="347">
                  <c:v>169.2706455037817</c:v>
                </c:pt>
                <c:pt idx="348">
                  <c:v>169.2714766885015</c:v>
                </c:pt>
                <c:pt idx="349">
                  <c:v>169.2177265026943</c:v>
                </c:pt>
                <c:pt idx="350">
                  <c:v>169.278124819633</c:v>
                </c:pt>
                <c:pt idx="351">
                  <c:v>169.2846370945711</c:v>
                </c:pt>
                <c:pt idx="352">
                  <c:v>169.3226685570492</c:v>
                </c:pt>
                <c:pt idx="353">
                  <c:v>169.3149779318149</c:v>
                </c:pt>
                <c:pt idx="354">
                  <c:v>169.2722187760324</c:v>
                </c:pt>
                <c:pt idx="355">
                  <c:v>169.3486182671737</c:v>
                </c:pt>
                <c:pt idx="356">
                  <c:v>169.3472867183354</c:v>
                </c:pt>
                <c:pt idx="357">
                  <c:v>169.3089017232422</c:v>
                </c:pt>
                <c:pt idx="358">
                  <c:v>169.2809862081691</c:v>
                </c:pt>
                <c:pt idx="359">
                  <c:v>169.4521066155562</c:v>
                </c:pt>
                <c:pt idx="360">
                  <c:v>169.4142939102541</c:v>
                </c:pt>
                <c:pt idx="361">
                  <c:v>169.2445588926077</c:v>
                </c:pt>
                <c:pt idx="362">
                  <c:v>169.2422699591001</c:v>
                </c:pt>
                <c:pt idx="363">
                  <c:v>169.2305319909617</c:v>
                </c:pt>
                <c:pt idx="364">
                  <c:v>169.2538055123584</c:v>
                </c:pt>
                <c:pt idx="365">
                  <c:v>169.1343072308636</c:v>
                </c:pt>
                <c:pt idx="366">
                  <c:v>169.1876104532921</c:v>
                </c:pt>
                <c:pt idx="367">
                  <c:v>169.3500158939264</c:v>
                </c:pt>
                <c:pt idx="368">
                  <c:v>169.2029107128949</c:v>
                </c:pt>
                <c:pt idx="369">
                  <c:v>169.2065956963724</c:v>
                </c:pt>
                <c:pt idx="370">
                  <c:v>169.1954291126077</c:v>
                </c:pt>
                <c:pt idx="371">
                  <c:v>169.1995763115822</c:v>
                </c:pt>
                <c:pt idx="372">
                  <c:v>169.1737295528233</c:v>
                </c:pt>
                <c:pt idx="373">
                  <c:v>169.2496124845522</c:v>
                </c:pt>
                <c:pt idx="374">
                  <c:v>169.216914522204</c:v>
                </c:pt>
                <c:pt idx="375">
                  <c:v>169.2381295893272</c:v>
                </c:pt>
                <c:pt idx="376">
                  <c:v>169.2794097343669</c:v>
                </c:pt>
                <c:pt idx="377">
                  <c:v>169.2372970355078</c:v>
                </c:pt>
                <c:pt idx="378">
                  <c:v>169.2095956065547</c:v>
                </c:pt>
                <c:pt idx="379">
                  <c:v>169.2260367997492</c:v>
                </c:pt>
                <c:pt idx="380">
                  <c:v>169.3347874243015</c:v>
                </c:pt>
                <c:pt idx="381">
                  <c:v>169.2185032675391</c:v>
                </c:pt>
                <c:pt idx="382">
                  <c:v>169.1678813467122</c:v>
                </c:pt>
                <c:pt idx="383">
                  <c:v>169.2457394382932</c:v>
                </c:pt>
                <c:pt idx="384">
                  <c:v>169.2225011864639</c:v>
                </c:pt>
                <c:pt idx="385">
                  <c:v>169.2228224494751</c:v>
                </c:pt>
                <c:pt idx="386">
                  <c:v>169.173186047785</c:v>
                </c:pt>
                <c:pt idx="387">
                  <c:v>169.2346255279697</c:v>
                </c:pt>
                <c:pt idx="388">
                  <c:v>169.2091995712941</c:v>
                </c:pt>
                <c:pt idx="389">
                  <c:v>169.1979249760532</c:v>
                </c:pt>
                <c:pt idx="390">
                  <c:v>169.1955330936962</c:v>
                </c:pt>
                <c:pt idx="391">
                  <c:v>169.2422102179972</c:v>
                </c:pt>
                <c:pt idx="392">
                  <c:v>169.2239677048002</c:v>
                </c:pt>
                <c:pt idx="393">
                  <c:v>169.2109900381874</c:v>
                </c:pt>
                <c:pt idx="394">
                  <c:v>169.2197984092105</c:v>
                </c:pt>
                <c:pt idx="395">
                  <c:v>169.2112447303993</c:v>
                </c:pt>
                <c:pt idx="396">
                  <c:v>169.2261167541747</c:v>
                </c:pt>
                <c:pt idx="397">
                  <c:v>169.2778921641181</c:v>
                </c:pt>
                <c:pt idx="398">
                  <c:v>169.2641954111286</c:v>
                </c:pt>
                <c:pt idx="399">
                  <c:v>169.2509373004515</c:v>
                </c:pt>
                <c:pt idx="400">
                  <c:v>169.2768810926954</c:v>
                </c:pt>
                <c:pt idx="401">
                  <c:v>169.2781832889363</c:v>
                </c:pt>
                <c:pt idx="402">
                  <c:v>169.2638212567566</c:v>
                </c:pt>
                <c:pt idx="403">
                  <c:v>169.2603875848912</c:v>
                </c:pt>
                <c:pt idx="404">
                  <c:v>169.2692756999388</c:v>
                </c:pt>
                <c:pt idx="405">
                  <c:v>169.2360494500563</c:v>
                </c:pt>
                <c:pt idx="406">
                  <c:v>169.2298815096076</c:v>
                </c:pt>
                <c:pt idx="407">
                  <c:v>169.2232875035213</c:v>
                </c:pt>
                <c:pt idx="408">
                  <c:v>169.2176370004772</c:v>
                </c:pt>
                <c:pt idx="409">
                  <c:v>169.2456764652416</c:v>
                </c:pt>
                <c:pt idx="410">
                  <c:v>169.2170009832989</c:v>
                </c:pt>
                <c:pt idx="411">
                  <c:v>169.2230218023798</c:v>
                </c:pt>
                <c:pt idx="412">
                  <c:v>169.2430114205808</c:v>
                </c:pt>
                <c:pt idx="413">
                  <c:v>169.2454105121099</c:v>
                </c:pt>
                <c:pt idx="414">
                  <c:v>169.2567525657918</c:v>
                </c:pt>
                <c:pt idx="415">
                  <c:v>169.2384111609994</c:v>
                </c:pt>
                <c:pt idx="416">
                  <c:v>169.2473593390581</c:v>
                </c:pt>
                <c:pt idx="417">
                  <c:v>169.2251233307436</c:v>
                </c:pt>
                <c:pt idx="418">
                  <c:v>169.2302132808723</c:v>
                </c:pt>
                <c:pt idx="419">
                  <c:v>169.217665610472</c:v>
                </c:pt>
                <c:pt idx="420">
                  <c:v>169.2159802355753</c:v>
                </c:pt>
                <c:pt idx="421">
                  <c:v>169.2141361973657</c:v>
                </c:pt>
                <c:pt idx="422">
                  <c:v>169.218332958468</c:v>
                </c:pt>
                <c:pt idx="423">
                  <c:v>169.2300924386581</c:v>
                </c:pt>
                <c:pt idx="424">
                  <c:v>169.2311979302307</c:v>
                </c:pt>
                <c:pt idx="425">
                  <c:v>169.2161932955721</c:v>
                </c:pt>
                <c:pt idx="426">
                  <c:v>169.2226481458395</c:v>
                </c:pt>
                <c:pt idx="427">
                  <c:v>169.229178271386</c:v>
                </c:pt>
                <c:pt idx="428">
                  <c:v>169.229106202952</c:v>
                </c:pt>
                <c:pt idx="429">
                  <c:v>169.2349102670936</c:v>
                </c:pt>
                <c:pt idx="430">
                  <c:v>169.2313689238572</c:v>
                </c:pt>
                <c:pt idx="431">
                  <c:v>169.2353423070232</c:v>
                </c:pt>
                <c:pt idx="432">
                  <c:v>169.2299661151157</c:v>
                </c:pt>
                <c:pt idx="433">
                  <c:v>169.2102711238379</c:v>
                </c:pt>
                <c:pt idx="434">
                  <c:v>169.2150339319712</c:v>
                </c:pt>
                <c:pt idx="435">
                  <c:v>169.2439948584043</c:v>
                </c:pt>
                <c:pt idx="436">
                  <c:v>169.2438692933263</c:v>
                </c:pt>
                <c:pt idx="437">
                  <c:v>169.2602732760147</c:v>
                </c:pt>
                <c:pt idx="438">
                  <c:v>169.2422689527106</c:v>
                </c:pt>
                <c:pt idx="439">
                  <c:v>169.2593279339857</c:v>
                </c:pt>
                <c:pt idx="440">
                  <c:v>169.2403652572904</c:v>
                </c:pt>
                <c:pt idx="441">
                  <c:v>169.2569311044499</c:v>
                </c:pt>
                <c:pt idx="442">
                  <c:v>169.237172052453</c:v>
                </c:pt>
                <c:pt idx="443">
                  <c:v>169.2268268264893</c:v>
                </c:pt>
                <c:pt idx="444">
                  <c:v>169.2323324416493</c:v>
                </c:pt>
                <c:pt idx="445">
                  <c:v>169.2348538468406</c:v>
                </c:pt>
                <c:pt idx="446">
                  <c:v>169.2431412581685</c:v>
                </c:pt>
                <c:pt idx="447">
                  <c:v>169.2437373123288</c:v>
                </c:pt>
                <c:pt idx="448">
                  <c:v>169.2347115322306</c:v>
                </c:pt>
                <c:pt idx="449">
                  <c:v>169.2342128738694</c:v>
                </c:pt>
                <c:pt idx="450">
                  <c:v>169.2359792662478</c:v>
                </c:pt>
                <c:pt idx="451">
                  <c:v>169.2406296341938</c:v>
                </c:pt>
                <c:pt idx="452">
                  <c:v>169.2308742305927</c:v>
                </c:pt>
                <c:pt idx="453">
                  <c:v>169.2365312689138</c:v>
                </c:pt>
                <c:pt idx="454">
                  <c:v>169.2304419165345</c:v>
                </c:pt>
                <c:pt idx="455">
                  <c:v>169.2296742291903</c:v>
                </c:pt>
                <c:pt idx="456">
                  <c:v>169.2410746284235</c:v>
                </c:pt>
                <c:pt idx="457">
                  <c:v>169.2360894655139</c:v>
                </c:pt>
                <c:pt idx="458">
                  <c:v>169.2403937761557</c:v>
                </c:pt>
                <c:pt idx="459">
                  <c:v>169.2385316773158</c:v>
                </c:pt>
                <c:pt idx="460">
                  <c:v>169.2407322277909</c:v>
                </c:pt>
                <c:pt idx="461">
                  <c:v>169.237373068076</c:v>
                </c:pt>
                <c:pt idx="462">
                  <c:v>169.231032819771</c:v>
                </c:pt>
                <c:pt idx="463">
                  <c:v>169.239197971515</c:v>
                </c:pt>
                <c:pt idx="464">
                  <c:v>169.2343620643982</c:v>
                </c:pt>
                <c:pt idx="465">
                  <c:v>169.2329095256978</c:v>
                </c:pt>
                <c:pt idx="466">
                  <c:v>169.2424304197359</c:v>
                </c:pt>
                <c:pt idx="467">
                  <c:v>169.2338029665888</c:v>
                </c:pt>
                <c:pt idx="468">
                  <c:v>169.2285322151645</c:v>
                </c:pt>
                <c:pt idx="469">
                  <c:v>169.2357238974227</c:v>
                </c:pt>
                <c:pt idx="470">
                  <c:v>169.2422438692537</c:v>
                </c:pt>
                <c:pt idx="471">
                  <c:v>169.2321042702219</c:v>
                </c:pt>
                <c:pt idx="472">
                  <c:v>169.2372775231471</c:v>
                </c:pt>
                <c:pt idx="473">
                  <c:v>169.2347833614808</c:v>
                </c:pt>
                <c:pt idx="474">
                  <c:v>169.2217890589885</c:v>
                </c:pt>
                <c:pt idx="475">
                  <c:v>169.2371985950903</c:v>
                </c:pt>
                <c:pt idx="476">
                  <c:v>169.2314760821993</c:v>
                </c:pt>
                <c:pt idx="477">
                  <c:v>169.2365858834475</c:v>
                </c:pt>
                <c:pt idx="478">
                  <c:v>169.2358028145261</c:v>
                </c:pt>
                <c:pt idx="479">
                  <c:v>169.2410150662186</c:v>
                </c:pt>
                <c:pt idx="480">
                  <c:v>169.2392494646578</c:v>
                </c:pt>
                <c:pt idx="481">
                  <c:v>169.2408605030097</c:v>
                </c:pt>
                <c:pt idx="482">
                  <c:v>169.23996991953</c:v>
                </c:pt>
                <c:pt idx="483">
                  <c:v>169.2434382354557</c:v>
                </c:pt>
                <c:pt idx="484">
                  <c:v>169.2416842526227</c:v>
                </c:pt>
                <c:pt idx="485">
                  <c:v>169.2402093200517</c:v>
                </c:pt>
                <c:pt idx="486">
                  <c:v>169.2438742211643</c:v>
                </c:pt>
                <c:pt idx="487">
                  <c:v>169.2397641858312</c:v>
                </c:pt>
                <c:pt idx="488">
                  <c:v>169.2391863522464</c:v>
                </c:pt>
                <c:pt idx="489">
                  <c:v>169.2369096209191</c:v>
                </c:pt>
                <c:pt idx="490">
                  <c:v>169.2331488001597</c:v>
                </c:pt>
                <c:pt idx="491">
                  <c:v>169.2334335286405</c:v>
                </c:pt>
                <c:pt idx="492">
                  <c:v>169.2333760987157</c:v>
                </c:pt>
                <c:pt idx="493">
                  <c:v>169.2330671068648</c:v>
                </c:pt>
                <c:pt idx="494">
                  <c:v>169.2294950815543</c:v>
                </c:pt>
                <c:pt idx="495">
                  <c:v>169.2321227983757</c:v>
                </c:pt>
                <c:pt idx="496">
                  <c:v>169.2294387558317</c:v>
                </c:pt>
                <c:pt idx="497">
                  <c:v>169.2276842118235</c:v>
                </c:pt>
                <c:pt idx="498">
                  <c:v>169.2309152311268</c:v>
                </c:pt>
                <c:pt idx="499">
                  <c:v>169.2300701331396</c:v>
                </c:pt>
                <c:pt idx="500">
                  <c:v>169.226450846053</c:v>
                </c:pt>
                <c:pt idx="501">
                  <c:v>169.2322310161537</c:v>
                </c:pt>
                <c:pt idx="502">
                  <c:v>169.2334901241454</c:v>
                </c:pt>
                <c:pt idx="503">
                  <c:v>169.2309784391513</c:v>
                </c:pt>
                <c:pt idx="504">
                  <c:v>169.2393561508176</c:v>
                </c:pt>
                <c:pt idx="505">
                  <c:v>169.2397721953488</c:v>
                </c:pt>
                <c:pt idx="506">
                  <c:v>169.2400029758936</c:v>
                </c:pt>
                <c:pt idx="507">
                  <c:v>169.239064663507</c:v>
                </c:pt>
                <c:pt idx="508">
                  <c:v>169.2467545866495</c:v>
                </c:pt>
                <c:pt idx="509">
                  <c:v>169.2415886829166</c:v>
                </c:pt>
                <c:pt idx="510">
                  <c:v>169.2404308449287</c:v>
                </c:pt>
                <c:pt idx="511">
                  <c:v>169.2394838228105</c:v>
                </c:pt>
                <c:pt idx="512">
                  <c:v>169.2412359339985</c:v>
                </c:pt>
                <c:pt idx="513">
                  <c:v>169.2386414729725</c:v>
                </c:pt>
                <c:pt idx="514">
                  <c:v>169.2399134190231</c:v>
                </c:pt>
                <c:pt idx="515">
                  <c:v>169.2381884193817</c:v>
                </c:pt>
                <c:pt idx="516">
                  <c:v>169.23998720823</c:v>
                </c:pt>
                <c:pt idx="517">
                  <c:v>169.2395369015263</c:v>
                </c:pt>
                <c:pt idx="518">
                  <c:v>169.2389926448409</c:v>
                </c:pt>
                <c:pt idx="519">
                  <c:v>169.2406785711963</c:v>
                </c:pt>
                <c:pt idx="520">
                  <c:v>169.2393994901937</c:v>
                </c:pt>
                <c:pt idx="521">
                  <c:v>169.2377477210347</c:v>
                </c:pt>
                <c:pt idx="522">
                  <c:v>169.2382593177227</c:v>
                </c:pt>
                <c:pt idx="523">
                  <c:v>169.2361474096611</c:v>
                </c:pt>
                <c:pt idx="524">
                  <c:v>169.235340625698</c:v>
                </c:pt>
                <c:pt idx="525">
                  <c:v>169.2371216991492</c:v>
                </c:pt>
                <c:pt idx="526">
                  <c:v>169.2396301556518</c:v>
                </c:pt>
                <c:pt idx="527">
                  <c:v>169.2398570755889</c:v>
                </c:pt>
                <c:pt idx="528">
                  <c:v>169.2423917130214</c:v>
                </c:pt>
                <c:pt idx="529">
                  <c:v>169.2403510808079</c:v>
                </c:pt>
                <c:pt idx="530">
                  <c:v>169.2401738476489</c:v>
                </c:pt>
                <c:pt idx="531">
                  <c:v>169.2406112714606</c:v>
                </c:pt>
                <c:pt idx="532">
                  <c:v>169.239471344858</c:v>
                </c:pt>
                <c:pt idx="533">
                  <c:v>169.2409474257041</c:v>
                </c:pt>
                <c:pt idx="534">
                  <c:v>169.240189846905</c:v>
                </c:pt>
                <c:pt idx="535">
                  <c:v>169.2406670934194</c:v>
                </c:pt>
                <c:pt idx="536">
                  <c:v>169.240662094624</c:v>
                </c:pt>
                <c:pt idx="537">
                  <c:v>169.2413708100671</c:v>
                </c:pt>
                <c:pt idx="538">
                  <c:v>169.2398786313645</c:v>
                </c:pt>
                <c:pt idx="539">
                  <c:v>169.2414780882217</c:v>
                </c:pt>
                <c:pt idx="540">
                  <c:v>169.2400918984561</c:v>
                </c:pt>
                <c:pt idx="541">
                  <c:v>169.2406080054745</c:v>
                </c:pt>
                <c:pt idx="542">
                  <c:v>169.2441625479424</c:v>
                </c:pt>
                <c:pt idx="543">
                  <c:v>169.2413386177969</c:v>
                </c:pt>
                <c:pt idx="544">
                  <c:v>169.2402614286092</c:v>
                </c:pt>
                <c:pt idx="545">
                  <c:v>169.2395669351014</c:v>
                </c:pt>
                <c:pt idx="546">
                  <c:v>169.2388699670387</c:v>
                </c:pt>
                <c:pt idx="547">
                  <c:v>169.240041961908</c:v>
                </c:pt>
                <c:pt idx="548">
                  <c:v>169.2394063131876</c:v>
                </c:pt>
                <c:pt idx="549">
                  <c:v>169.2389526359757</c:v>
                </c:pt>
                <c:pt idx="550">
                  <c:v>169.238577238886</c:v>
                </c:pt>
                <c:pt idx="551">
                  <c:v>169.2381119544533</c:v>
                </c:pt>
                <c:pt idx="552">
                  <c:v>169.2386360737279</c:v>
                </c:pt>
                <c:pt idx="553">
                  <c:v>169.2375045214279</c:v>
                </c:pt>
                <c:pt idx="554">
                  <c:v>169.2388247492289</c:v>
                </c:pt>
                <c:pt idx="555">
                  <c:v>169.2398170715356</c:v>
                </c:pt>
                <c:pt idx="556">
                  <c:v>169.2386082990196</c:v>
                </c:pt>
                <c:pt idx="557">
                  <c:v>169.238048194759</c:v>
                </c:pt>
                <c:pt idx="558">
                  <c:v>169.2378629540911</c:v>
                </c:pt>
                <c:pt idx="559">
                  <c:v>169.2385023147348</c:v>
                </c:pt>
                <c:pt idx="560">
                  <c:v>169.237619673661</c:v>
                </c:pt>
                <c:pt idx="561">
                  <c:v>169.2370871225628</c:v>
                </c:pt>
                <c:pt idx="562">
                  <c:v>169.2360107016686</c:v>
                </c:pt>
                <c:pt idx="563">
                  <c:v>169.2371195416069</c:v>
                </c:pt>
                <c:pt idx="564">
                  <c:v>169.2374489871492</c:v>
                </c:pt>
                <c:pt idx="565">
                  <c:v>169.2382886591205</c:v>
                </c:pt>
                <c:pt idx="566">
                  <c:v>169.2388795834136</c:v>
                </c:pt>
                <c:pt idx="567">
                  <c:v>169.238565375694</c:v>
                </c:pt>
                <c:pt idx="568">
                  <c:v>169.2380369456819</c:v>
                </c:pt>
                <c:pt idx="569">
                  <c:v>169.2372393067236</c:v>
                </c:pt>
                <c:pt idx="570">
                  <c:v>169.2377906011144</c:v>
                </c:pt>
                <c:pt idx="571">
                  <c:v>169.2374497580034</c:v>
                </c:pt>
                <c:pt idx="572">
                  <c:v>169.2378805806902</c:v>
                </c:pt>
                <c:pt idx="573">
                  <c:v>169.2373800710417</c:v>
                </c:pt>
                <c:pt idx="574">
                  <c:v>169.2385503396139</c:v>
                </c:pt>
                <c:pt idx="575">
                  <c:v>169.2381443243615</c:v>
                </c:pt>
                <c:pt idx="576">
                  <c:v>169.2386209336627</c:v>
                </c:pt>
                <c:pt idx="577">
                  <c:v>169.2393391674593</c:v>
                </c:pt>
                <c:pt idx="578">
                  <c:v>169.238363863178</c:v>
                </c:pt>
                <c:pt idx="579">
                  <c:v>169.2392207571633</c:v>
                </c:pt>
                <c:pt idx="580">
                  <c:v>169.2393816528359</c:v>
                </c:pt>
                <c:pt idx="581">
                  <c:v>169.2402407394904</c:v>
                </c:pt>
                <c:pt idx="582">
                  <c:v>169.2389644797936</c:v>
                </c:pt>
                <c:pt idx="583">
                  <c:v>169.2394636867693</c:v>
                </c:pt>
                <c:pt idx="584">
                  <c:v>169.2388844198366</c:v>
                </c:pt>
                <c:pt idx="585">
                  <c:v>169.2378706162432</c:v>
                </c:pt>
                <c:pt idx="586">
                  <c:v>169.2389762193779</c:v>
                </c:pt>
                <c:pt idx="587">
                  <c:v>169.2382546675834</c:v>
                </c:pt>
                <c:pt idx="588">
                  <c:v>169.2394779576622</c:v>
                </c:pt>
                <c:pt idx="589">
                  <c:v>169.2395395210921</c:v>
                </c:pt>
                <c:pt idx="590">
                  <c:v>169.2393477456998</c:v>
                </c:pt>
                <c:pt idx="591">
                  <c:v>169.2392690877385</c:v>
                </c:pt>
                <c:pt idx="592">
                  <c:v>169.2397289450752</c:v>
                </c:pt>
                <c:pt idx="593">
                  <c:v>169.2395664694431</c:v>
                </c:pt>
                <c:pt idx="594">
                  <c:v>169.2399838373786</c:v>
                </c:pt>
                <c:pt idx="595">
                  <c:v>169.2394619904028</c:v>
                </c:pt>
                <c:pt idx="596">
                  <c:v>169.2397379693019</c:v>
                </c:pt>
                <c:pt idx="597">
                  <c:v>169.2394690449222</c:v>
                </c:pt>
                <c:pt idx="598">
                  <c:v>169.2398970904836</c:v>
                </c:pt>
                <c:pt idx="599">
                  <c:v>169.2396815916159</c:v>
                </c:pt>
                <c:pt idx="600">
                  <c:v>169.2397474850376</c:v>
                </c:pt>
                <c:pt idx="601">
                  <c:v>169.2391298467796</c:v>
                </c:pt>
                <c:pt idx="602">
                  <c:v>169.2391618679947</c:v>
                </c:pt>
                <c:pt idx="603">
                  <c:v>169.2393700680076</c:v>
                </c:pt>
                <c:pt idx="604">
                  <c:v>169.2391710721017</c:v>
                </c:pt>
                <c:pt idx="605">
                  <c:v>169.2387707912098</c:v>
                </c:pt>
                <c:pt idx="606">
                  <c:v>169.2390572631666</c:v>
                </c:pt>
                <c:pt idx="607">
                  <c:v>169.2393242580592</c:v>
                </c:pt>
                <c:pt idx="608">
                  <c:v>169.2393393792751</c:v>
                </c:pt>
                <c:pt idx="609">
                  <c:v>169.239105352036</c:v>
                </c:pt>
                <c:pt idx="610">
                  <c:v>169.2393841332905</c:v>
                </c:pt>
                <c:pt idx="611">
                  <c:v>169.2388170841081</c:v>
                </c:pt>
                <c:pt idx="612">
                  <c:v>169.2392448425181</c:v>
                </c:pt>
                <c:pt idx="613">
                  <c:v>169.238833501674</c:v>
                </c:pt>
                <c:pt idx="614">
                  <c:v>169.2391034719802</c:v>
                </c:pt>
                <c:pt idx="615">
                  <c:v>169.2392898439283</c:v>
                </c:pt>
                <c:pt idx="616">
                  <c:v>169.2392310850169</c:v>
                </c:pt>
                <c:pt idx="617">
                  <c:v>169.2385794036355</c:v>
                </c:pt>
                <c:pt idx="618">
                  <c:v>169.2390919933508</c:v>
                </c:pt>
                <c:pt idx="619">
                  <c:v>169.2396792277166</c:v>
                </c:pt>
                <c:pt idx="620">
                  <c:v>169.2393602908846</c:v>
                </c:pt>
                <c:pt idx="621">
                  <c:v>169.2392766412713</c:v>
                </c:pt>
                <c:pt idx="622">
                  <c:v>169.2392930975587</c:v>
                </c:pt>
                <c:pt idx="623">
                  <c:v>169.2397582755819</c:v>
                </c:pt>
                <c:pt idx="624">
                  <c:v>169.2392280826228</c:v>
                </c:pt>
                <c:pt idx="625">
                  <c:v>169.239360261379</c:v>
                </c:pt>
                <c:pt idx="626">
                  <c:v>169.239055822081</c:v>
                </c:pt>
                <c:pt idx="627">
                  <c:v>169.2393350689608</c:v>
                </c:pt>
                <c:pt idx="628">
                  <c:v>169.2390826400298</c:v>
                </c:pt>
                <c:pt idx="629">
                  <c:v>169.2390507383299</c:v>
                </c:pt>
                <c:pt idx="630">
                  <c:v>169.2392328249684</c:v>
                </c:pt>
                <c:pt idx="631">
                  <c:v>169.2391849544303</c:v>
                </c:pt>
                <c:pt idx="632">
                  <c:v>169.2395491648151</c:v>
                </c:pt>
                <c:pt idx="633">
                  <c:v>169.2395302079561</c:v>
                </c:pt>
                <c:pt idx="634">
                  <c:v>169.2398638086082</c:v>
                </c:pt>
                <c:pt idx="635">
                  <c:v>169.239531502227</c:v>
                </c:pt>
                <c:pt idx="636">
                  <c:v>169.2391614078813</c:v>
                </c:pt>
                <c:pt idx="637">
                  <c:v>169.2391557352203</c:v>
                </c:pt>
                <c:pt idx="638">
                  <c:v>169.2390723585144</c:v>
                </c:pt>
                <c:pt idx="639">
                  <c:v>169.2392316032719</c:v>
                </c:pt>
                <c:pt idx="640">
                  <c:v>169.2389785536481</c:v>
                </c:pt>
                <c:pt idx="641">
                  <c:v>169.2392497198182</c:v>
                </c:pt>
                <c:pt idx="642">
                  <c:v>169.239021300103</c:v>
                </c:pt>
                <c:pt idx="643">
                  <c:v>169.2389871565521</c:v>
                </c:pt>
                <c:pt idx="644">
                  <c:v>169.2391425097869</c:v>
                </c:pt>
                <c:pt idx="645">
                  <c:v>169.2389350747722</c:v>
                </c:pt>
                <c:pt idx="646">
                  <c:v>169.2391889739295</c:v>
                </c:pt>
                <c:pt idx="647">
                  <c:v>169.2390960509457</c:v>
                </c:pt>
                <c:pt idx="648">
                  <c:v>169.2389616185758</c:v>
                </c:pt>
                <c:pt idx="649">
                  <c:v>169.238964419109</c:v>
                </c:pt>
                <c:pt idx="650">
                  <c:v>169.2390715527821</c:v>
                </c:pt>
                <c:pt idx="651">
                  <c:v>169.2388559264179</c:v>
                </c:pt>
                <c:pt idx="652">
                  <c:v>169.2390945173687</c:v>
                </c:pt>
                <c:pt idx="653">
                  <c:v>169.239132488474</c:v>
                </c:pt>
                <c:pt idx="654">
                  <c:v>169.2391100652742</c:v>
                </c:pt>
                <c:pt idx="655">
                  <c:v>169.239312309042</c:v>
                </c:pt>
                <c:pt idx="656">
                  <c:v>169.239277777149</c:v>
                </c:pt>
                <c:pt idx="657">
                  <c:v>169.2391966962908</c:v>
                </c:pt>
                <c:pt idx="658">
                  <c:v>169.2391799954884</c:v>
                </c:pt>
                <c:pt idx="659">
                  <c:v>169.2391707676022</c:v>
                </c:pt>
                <c:pt idx="660">
                  <c:v>169.2392374026714</c:v>
                </c:pt>
                <c:pt idx="661">
                  <c:v>169.239363921659</c:v>
                </c:pt>
                <c:pt idx="662">
                  <c:v>169.2392532033125</c:v>
                </c:pt>
                <c:pt idx="663">
                  <c:v>169.2392760154814</c:v>
                </c:pt>
                <c:pt idx="664">
                  <c:v>169.2392905934345</c:v>
                </c:pt>
                <c:pt idx="665">
                  <c:v>169.2392993724226</c:v>
                </c:pt>
                <c:pt idx="666">
                  <c:v>169.2392524870305</c:v>
                </c:pt>
                <c:pt idx="667">
                  <c:v>169.2393498177625</c:v>
                </c:pt>
                <c:pt idx="668">
                  <c:v>169.2393781027396</c:v>
                </c:pt>
                <c:pt idx="669">
                  <c:v>169.2392474963025</c:v>
                </c:pt>
                <c:pt idx="670">
                  <c:v>169.2392958622284</c:v>
                </c:pt>
                <c:pt idx="671">
                  <c:v>169.2391550914054</c:v>
                </c:pt>
                <c:pt idx="672">
                  <c:v>169.2393219219837</c:v>
                </c:pt>
                <c:pt idx="673">
                  <c:v>169.2394467313875</c:v>
                </c:pt>
                <c:pt idx="674">
                  <c:v>169.2392306163221</c:v>
                </c:pt>
                <c:pt idx="675">
                  <c:v>169.2392235774032</c:v>
                </c:pt>
                <c:pt idx="676">
                  <c:v>169.2392035278426</c:v>
                </c:pt>
                <c:pt idx="677">
                  <c:v>169.2392015928846</c:v>
                </c:pt>
                <c:pt idx="678">
                  <c:v>169.2392488462526</c:v>
                </c:pt>
                <c:pt idx="679">
                  <c:v>169.2392510604001</c:v>
                </c:pt>
                <c:pt idx="680">
                  <c:v>169.2392310573041</c:v>
                </c:pt>
                <c:pt idx="681">
                  <c:v>169.239237280958</c:v>
                </c:pt>
                <c:pt idx="682">
                  <c:v>169.2392937861061</c:v>
                </c:pt>
                <c:pt idx="683">
                  <c:v>169.2392281132116</c:v>
                </c:pt>
                <c:pt idx="684">
                  <c:v>169.2391518284198</c:v>
                </c:pt>
                <c:pt idx="685">
                  <c:v>169.2391625492938</c:v>
                </c:pt>
                <c:pt idx="686">
                  <c:v>169.2391424998838</c:v>
                </c:pt>
                <c:pt idx="687">
                  <c:v>169.2391822999928</c:v>
                </c:pt>
                <c:pt idx="688">
                  <c:v>169.2391462809891</c:v>
                </c:pt>
                <c:pt idx="689">
                  <c:v>169.2391462885078</c:v>
                </c:pt>
                <c:pt idx="690">
                  <c:v>169.2391672664697</c:v>
                </c:pt>
                <c:pt idx="691">
                  <c:v>169.239089799468</c:v>
                </c:pt>
                <c:pt idx="692">
                  <c:v>169.2391265696664</c:v>
                </c:pt>
                <c:pt idx="693">
                  <c:v>169.2391095403905</c:v>
                </c:pt>
                <c:pt idx="694">
                  <c:v>169.2391146637893</c:v>
                </c:pt>
                <c:pt idx="695">
                  <c:v>169.2391228777311</c:v>
                </c:pt>
                <c:pt idx="696">
                  <c:v>169.2390877984488</c:v>
                </c:pt>
                <c:pt idx="697">
                  <c:v>169.2391025014785</c:v>
                </c:pt>
                <c:pt idx="698">
                  <c:v>169.2390924632203</c:v>
                </c:pt>
                <c:pt idx="699">
                  <c:v>169.2390817104094</c:v>
                </c:pt>
                <c:pt idx="700">
                  <c:v>169.2390957690282</c:v>
                </c:pt>
                <c:pt idx="701">
                  <c:v>169.2390922916423</c:v>
                </c:pt>
                <c:pt idx="702">
                  <c:v>169.2391222519433</c:v>
                </c:pt>
                <c:pt idx="703">
                  <c:v>169.239147300119</c:v>
                </c:pt>
                <c:pt idx="704">
                  <c:v>169.2390776585056</c:v>
                </c:pt>
                <c:pt idx="705">
                  <c:v>169.2391265545485</c:v>
                </c:pt>
                <c:pt idx="706">
                  <c:v>169.2390851716962</c:v>
                </c:pt>
                <c:pt idx="707">
                  <c:v>169.2390617414438</c:v>
                </c:pt>
                <c:pt idx="708">
                  <c:v>169.2390868538341</c:v>
                </c:pt>
                <c:pt idx="709">
                  <c:v>169.2390412176504</c:v>
                </c:pt>
                <c:pt idx="710">
                  <c:v>169.2390828743034</c:v>
                </c:pt>
                <c:pt idx="711">
                  <c:v>169.2391514757986</c:v>
                </c:pt>
                <c:pt idx="712">
                  <c:v>169.2390997950828</c:v>
                </c:pt>
                <c:pt idx="713">
                  <c:v>169.2390958335202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7.163685265593302</c:v>
                </c:pt>
                <c:pt idx="2">
                  <c:v>10.02709470855054</c:v>
                </c:pt>
                <c:pt idx="3">
                  <c:v>12.21408233972883</c:v>
                </c:pt>
                <c:pt idx="4">
                  <c:v>13.75768879651817</c:v>
                </c:pt>
                <c:pt idx="5">
                  <c:v>15.00823927549343</c:v>
                </c:pt>
                <c:pt idx="6">
                  <c:v>16.13028764419725</c:v>
                </c:pt>
                <c:pt idx="7">
                  <c:v>17.2170236334112</c:v>
                </c:pt>
                <c:pt idx="8">
                  <c:v>18.32929574647711</c:v>
                </c:pt>
                <c:pt idx="9">
                  <c:v>19.5184964397096</c:v>
                </c:pt>
                <c:pt idx="10">
                  <c:v>20.62622434146816</c:v>
                </c:pt>
                <c:pt idx="11">
                  <c:v>8.08704981272845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7.241036806890285</c:v>
                </c:pt>
                <c:pt idx="2">
                  <c:v>3.763079098301822</c:v>
                </c:pt>
                <c:pt idx="3">
                  <c:v>3.405699457492412</c:v>
                </c:pt>
                <c:pt idx="4">
                  <c:v>2.86133618354546</c:v>
                </c:pt>
                <c:pt idx="5">
                  <c:v>2.607092862896533</c:v>
                </c:pt>
                <c:pt idx="6">
                  <c:v>2.491115363009409</c:v>
                </c:pt>
                <c:pt idx="7">
                  <c:v>2.456896599526751</c:v>
                </c:pt>
                <c:pt idx="8">
                  <c:v>2.47978800551957</c:v>
                </c:pt>
                <c:pt idx="9">
                  <c:v>3.553284391479189</c:v>
                </c:pt>
                <c:pt idx="10">
                  <c:v>3.603288204263389</c:v>
                </c:pt>
                <c:pt idx="11">
                  <c:v>1.410582771995206</c:v>
                </c:pt>
                <c:pt idx="12">
                  <c:v>0.2989539051139193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0.07735154129698256</c:v>
                </c:pt>
                <c:pt idx="2">
                  <c:v>0.8996696553445858</c:v>
                </c:pt>
                <c:pt idx="3">
                  <c:v>1.218711826314116</c:v>
                </c:pt>
                <c:pt idx="4">
                  <c:v>1.317729726756128</c:v>
                </c:pt>
                <c:pt idx="5">
                  <c:v>1.35654238392127</c:v>
                </c:pt>
                <c:pt idx="6">
                  <c:v>1.369066994305591</c:v>
                </c:pt>
                <c:pt idx="7">
                  <c:v>1.370160610312794</c:v>
                </c:pt>
                <c:pt idx="8">
                  <c:v>1.367515892453661</c:v>
                </c:pt>
                <c:pt idx="9">
                  <c:v>2.3640836982467</c:v>
                </c:pt>
                <c:pt idx="10">
                  <c:v>2.495560302504829</c:v>
                </c:pt>
                <c:pt idx="11">
                  <c:v>13.94975730073492</c:v>
                </c:pt>
                <c:pt idx="12">
                  <c:v>8.386003717842373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13.82670654758935</c:v>
                </c:pt>
                <c:pt idx="2">
                  <c:v>15.71392983695662</c:v>
                </c:pt>
                <c:pt idx="3">
                  <c:v>16.83378720332488</c:v>
                </c:pt>
                <c:pt idx="4">
                  <c:v>17.3635903491644</c:v>
                </c:pt>
                <c:pt idx="5">
                  <c:v>17.63953454827958</c:v>
                </c:pt>
                <c:pt idx="6">
                  <c:v>17.81432405430167</c:v>
                </c:pt>
                <c:pt idx="7">
                  <c:v>17.97070211138545</c:v>
                </c:pt>
                <c:pt idx="8">
                  <c:v>18.15981787664618</c:v>
                </c:pt>
                <c:pt idx="9">
                  <c:v>17.92279511710239</c:v>
                </c:pt>
                <c:pt idx="10">
                  <c:v>17.58571783901032</c:v>
                </c:pt>
                <c:pt idx="11">
                  <c:v>4.155259256780946</c:v>
                </c:pt>
                <c:pt idx="12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14.15099691076807</c:v>
                </c:pt>
                <c:pt idx="2">
                  <c:v>3.44323100761619</c:v>
                </c:pt>
                <c:pt idx="3">
                  <c:v>3.080542802445063</c:v>
                </c:pt>
                <c:pt idx="4">
                  <c:v>2.528778622912766</c:v>
                </c:pt>
                <c:pt idx="5">
                  <c:v>2.26399171462129</c:v>
                </c:pt>
                <c:pt idx="6">
                  <c:v>2.134351458778883</c:v>
                </c:pt>
                <c:pt idx="7">
                  <c:v>2.083205666741044</c:v>
                </c:pt>
                <c:pt idx="8">
                  <c:v>2.085595874894302</c:v>
                </c:pt>
                <c:pt idx="9">
                  <c:v>2.985147910487902</c:v>
                </c:pt>
                <c:pt idx="10">
                  <c:v>2.99085747206863</c:v>
                </c:pt>
                <c:pt idx="11">
                  <c:v>1.105945083618782</c:v>
                </c:pt>
                <c:pt idx="12">
                  <c:v>0.06964929768054409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0.3242903631787195</c:v>
                </c:pt>
                <c:pt idx="2">
                  <c:v>1.556007718248926</c:v>
                </c:pt>
                <c:pt idx="3">
                  <c:v>1.960685436076793</c:v>
                </c:pt>
                <c:pt idx="4">
                  <c:v>1.998975477073246</c:v>
                </c:pt>
                <c:pt idx="5">
                  <c:v>1.98804751550611</c:v>
                </c:pt>
                <c:pt idx="6">
                  <c:v>1.959561952756799</c:v>
                </c:pt>
                <c:pt idx="7">
                  <c:v>1.926827609657264</c:v>
                </c:pt>
                <c:pt idx="8">
                  <c:v>1.896480109633573</c:v>
                </c:pt>
                <c:pt idx="9">
                  <c:v>3.222170670031688</c:v>
                </c:pt>
                <c:pt idx="10">
                  <c:v>3.327934750160703</c:v>
                </c:pt>
                <c:pt idx="11">
                  <c:v>14.53640366584816</c:v>
                </c:pt>
                <c:pt idx="12">
                  <c:v>4.224908554461486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11.53850364901103</c:v>
                </c:pt>
                <c:pt idx="2">
                  <c:v>9.349939891530539</c:v>
                </c:pt>
                <c:pt idx="3">
                  <c:v>8.892595490918005</c:v>
                </c:pt>
                <c:pt idx="4">
                  <c:v>8.08742460152971</c:v>
                </c:pt>
                <c:pt idx="5">
                  <c:v>7.079929062792326</c:v>
                </c:pt>
                <c:pt idx="6">
                  <c:v>5.943597757843288</c:v>
                </c:pt>
                <c:pt idx="7">
                  <c:v>4.71791932417579</c:v>
                </c:pt>
                <c:pt idx="8">
                  <c:v>2.525876976182088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11.65284880311119</c:v>
                </c:pt>
                <c:pt idx="2">
                  <c:v>1.530217634161083</c:v>
                </c:pt>
                <c:pt idx="3">
                  <c:v>0.9431664321460931</c:v>
                </c:pt>
                <c:pt idx="4">
                  <c:v>0.6281084036652703</c:v>
                </c:pt>
                <c:pt idx="5">
                  <c:v>0.4333250418867068</c:v>
                </c:pt>
                <c:pt idx="6">
                  <c:v>0.3014723106366354</c:v>
                </c:pt>
                <c:pt idx="7">
                  <c:v>0.2061141796516</c:v>
                </c:pt>
                <c:pt idx="8">
                  <c:v>0.2763111949274493</c:v>
                </c:pt>
                <c:pt idx="9">
                  <c:v>0.07082873141788476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0.114345154100166</c:v>
                </c:pt>
                <c:pt idx="2">
                  <c:v>3.71878139164157</c:v>
                </c:pt>
                <c:pt idx="3">
                  <c:v>1.400510832758626</c:v>
                </c:pt>
                <c:pt idx="4">
                  <c:v>1.433279293053564</c:v>
                </c:pt>
                <c:pt idx="5">
                  <c:v>1.440820580624091</c:v>
                </c:pt>
                <c:pt idx="6">
                  <c:v>1.437803615585673</c:v>
                </c:pt>
                <c:pt idx="7">
                  <c:v>1.431792613319099</c:v>
                </c:pt>
                <c:pt idx="8">
                  <c:v>2.468353542921151</c:v>
                </c:pt>
                <c:pt idx="9">
                  <c:v>2.596705707599976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11816333.64280997</v>
      </c>
      <c r="C2">
        <v>0</v>
      </c>
      <c r="D2">
        <v>3455448.061178684</v>
      </c>
      <c r="E2">
        <v>3247811.801821941</v>
      </c>
      <c r="F2">
        <v>2804602.864551452</v>
      </c>
      <c r="G2">
        <v>2308470.915257898</v>
      </c>
    </row>
    <row r="3" spans="1:7">
      <c r="A3">
        <v>1</v>
      </c>
      <c r="B3">
        <v>54520374.76649692</v>
      </c>
      <c r="C3">
        <v>477626.0339202209</v>
      </c>
      <c r="D3">
        <v>9811034.953846987</v>
      </c>
      <c r="E3">
        <v>3247811.801821941</v>
      </c>
      <c r="F3">
        <v>28046028.64551457</v>
      </c>
      <c r="G3">
        <v>12937873.3313932</v>
      </c>
    </row>
    <row r="4" spans="1:7">
      <c r="A4">
        <v>2</v>
      </c>
      <c r="B4">
        <v>50641875.85891379</v>
      </c>
      <c r="C4">
        <v>473479.8100140502</v>
      </c>
      <c r="D4">
        <v>8886749.961933773</v>
      </c>
      <c r="E4">
        <v>3247811.801821941</v>
      </c>
      <c r="F4">
        <v>25984126.50106601</v>
      </c>
      <c r="G4">
        <v>12049707.78407802</v>
      </c>
    </row>
    <row r="5" spans="1:7">
      <c r="A5">
        <v>3</v>
      </c>
      <c r="B5">
        <v>47628114.39236131</v>
      </c>
      <c r="C5">
        <v>469683.4085273673</v>
      </c>
      <c r="D5">
        <v>8269104.803004577</v>
      </c>
      <c r="E5">
        <v>3247811.801821941</v>
      </c>
      <c r="F5">
        <v>24253707.84293063</v>
      </c>
      <c r="G5">
        <v>11387806.5360768</v>
      </c>
    </row>
    <row r="6" spans="1:7">
      <c r="A6">
        <v>4</v>
      </c>
      <c r="B6">
        <v>46816573.2592824</v>
      </c>
      <c r="C6">
        <v>471593.9362219527</v>
      </c>
      <c r="D6">
        <v>8139477.307158877</v>
      </c>
      <c r="E6">
        <v>3247811.801821941</v>
      </c>
      <c r="F6">
        <v>23768355.83273752</v>
      </c>
      <c r="G6">
        <v>11189334.38134211</v>
      </c>
    </row>
    <row r="7" spans="1:7">
      <c r="A7">
        <v>5</v>
      </c>
      <c r="B7">
        <v>45331758.39823385</v>
      </c>
      <c r="C7">
        <v>472386.4976309927</v>
      </c>
      <c r="D7">
        <v>7906356.268051529</v>
      </c>
      <c r="E7">
        <v>3247811.801821941</v>
      </c>
      <c r="F7">
        <v>22856674.54523329</v>
      </c>
      <c r="G7">
        <v>10848529.28549609</v>
      </c>
    </row>
    <row r="8" spans="1:7">
      <c r="A8">
        <v>6</v>
      </c>
      <c r="B8">
        <v>44617750.36408188</v>
      </c>
      <c r="C8">
        <v>474662.9018533885</v>
      </c>
      <c r="D8">
        <v>7824404.010813222</v>
      </c>
      <c r="E8">
        <v>3247811.801821941</v>
      </c>
      <c r="F8">
        <v>22405626.24773654</v>
      </c>
      <c r="G8">
        <v>10665245.40185679</v>
      </c>
    </row>
    <row r="9" spans="1:7">
      <c r="A9">
        <v>7</v>
      </c>
      <c r="B9">
        <v>43205493.32506728</v>
      </c>
      <c r="C9">
        <v>475619.500382823</v>
      </c>
      <c r="D9">
        <v>7627844.348488756</v>
      </c>
      <c r="E9">
        <v>3247811.801821941</v>
      </c>
      <c r="F9">
        <v>21526610.79772718</v>
      </c>
      <c r="G9">
        <v>10327606.87664658</v>
      </c>
    </row>
    <row r="10" spans="1:7">
      <c r="A10">
        <v>8</v>
      </c>
      <c r="B10">
        <v>42526874.70364794</v>
      </c>
      <c r="C10">
        <v>477802.2106426321</v>
      </c>
      <c r="D10">
        <v>7565087.119428306</v>
      </c>
      <c r="E10">
        <v>3247811.801821941</v>
      </c>
      <c r="F10">
        <v>21090184.61145051</v>
      </c>
      <c r="G10">
        <v>10145988.96030455</v>
      </c>
    </row>
    <row r="11" spans="1:7">
      <c r="A11">
        <v>9</v>
      </c>
      <c r="B11">
        <v>41143413.20895258</v>
      </c>
      <c r="C11">
        <v>478603.5338211064</v>
      </c>
      <c r="D11">
        <v>7384949.275795407</v>
      </c>
      <c r="E11">
        <v>3247811.801821941</v>
      </c>
      <c r="F11">
        <v>20228855.76746819</v>
      </c>
      <c r="G11">
        <v>9803192.830045933</v>
      </c>
    </row>
    <row r="12" spans="1:7">
      <c r="A12">
        <v>10</v>
      </c>
      <c r="B12">
        <v>40481513.06426991</v>
      </c>
      <c r="C12">
        <v>480539.4869921111</v>
      </c>
      <c r="D12">
        <v>7332038.616277876</v>
      </c>
      <c r="E12">
        <v>3247811.801821941</v>
      </c>
      <c r="F12">
        <v>19801222.76570674</v>
      </c>
      <c r="G12">
        <v>9619900.393471245</v>
      </c>
    </row>
    <row r="13" spans="1:7">
      <c r="A13">
        <v>11</v>
      </c>
      <c r="B13">
        <v>39113458.12589554</v>
      </c>
      <c r="C13">
        <v>481068.624744733</v>
      </c>
      <c r="D13">
        <v>7161987.809176705</v>
      </c>
      <c r="E13">
        <v>3247811.801821941</v>
      </c>
      <c r="F13">
        <v>18952387.32460909</v>
      </c>
      <c r="G13">
        <v>9270202.565543074</v>
      </c>
    </row>
    <row r="14" spans="1:7">
      <c r="A14">
        <v>12</v>
      </c>
      <c r="B14">
        <v>38460559.97167646</v>
      </c>
      <c r="C14">
        <v>482688.901810269</v>
      </c>
      <c r="D14">
        <v>7114797.100003294</v>
      </c>
      <c r="E14">
        <v>3247811.801821941</v>
      </c>
      <c r="F14">
        <v>18531145.6602091</v>
      </c>
      <c r="G14">
        <v>9084116.507831862</v>
      </c>
    </row>
    <row r="15" spans="1:7">
      <c r="A15">
        <v>13</v>
      </c>
      <c r="B15">
        <v>37102421.49963592</v>
      </c>
      <c r="C15">
        <v>482891.5064173765</v>
      </c>
      <c r="D15">
        <v>6952031.297796659</v>
      </c>
      <c r="E15">
        <v>3247811.801821941</v>
      </c>
      <c r="F15">
        <v>17692472.61949703</v>
      </c>
      <c r="G15">
        <v>8727214.274102923</v>
      </c>
    </row>
    <row r="16" spans="1:7">
      <c r="A16">
        <v>14</v>
      </c>
      <c r="B16">
        <v>36454509.94710544</v>
      </c>
      <c r="C16">
        <v>484159.7159338698</v>
      </c>
      <c r="D16">
        <v>6908180.362203048</v>
      </c>
      <c r="E16">
        <v>3247811.801821941</v>
      </c>
      <c r="F16">
        <v>17276495.0384355</v>
      </c>
      <c r="G16">
        <v>8537863.028711088</v>
      </c>
    </row>
    <row r="17" spans="1:7">
      <c r="A17">
        <v>15</v>
      </c>
      <c r="B17">
        <v>35102685.38997724</v>
      </c>
      <c r="C17">
        <v>484007.1946899175</v>
      </c>
      <c r="D17">
        <v>6750205.090478409</v>
      </c>
      <c r="E17">
        <v>3247811.801821941</v>
      </c>
      <c r="F17">
        <v>16446878.20502473</v>
      </c>
      <c r="G17">
        <v>8173783.097962243</v>
      </c>
    </row>
    <row r="18" spans="1:7">
      <c r="A18">
        <v>16</v>
      </c>
      <c r="B18">
        <v>34458180.39731914</v>
      </c>
      <c r="C18">
        <v>484902.0571301982</v>
      </c>
      <c r="D18">
        <v>6708928.109173745</v>
      </c>
      <c r="E18">
        <v>3247811.801821941</v>
      </c>
      <c r="F18">
        <v>16035657.3927435</v>
      </c>
      <c r="G18">
        <v>7980881.03644976</v>
      </c>
    </row>
    <row r="19" spans="1:7">
      <c r="A19">
        <v>17</v>
      </c>
      <c r="B19">
        <v>33113060.69989427</v>
      </c>
      <c r="C19">
        <v>484378.3868015283</v>
      </c>
      <c r="D19">
        <v>6556538.757499617</v>
      </c>
      <c r="E19">
        <v>3247811.801821941</v>
      </c>
      <c r="F19">
        <v>15214683.66108824</v>
      </c>
      <c r="G19">
        <v>7609648.092682952</v>
      </c>
    </row>
    <row r="20" spans="1:7">
      <c r="A20">
        <v>18</v>
      </c>
      <c r="B20">
        <v>31118030.33292855</v>
      </c>
      <c r="C20">
        <v>484871.0619342129</v>
      </c>
      <c r="D20">
        <v>6329683.379541537</v>
      </c>
      <c r="E20">
        <v>3247811.801821941</v>
      </c>
      <c r="F20">
        <v>14023014.32275729</v>
      </c>
      <c r="G20">
        <v>7032649.76687358</v>
      </c>
    </row>
    <row r="21" spans="1:7">
      <c r="A21">
        <v>19</v>
      </c>
      <c r="B21">
        <v>28328701.15849844</v>
      </c>
      <c r="C21">
        <v>493665.1059899399</v>
      </c>
      <c r="D21">
        <v>5850507.607002488</v>
      </c>
      <c r="E21">
        <v>3247811.801821941</v>
      </c>
      <c r="F21">
        <v>12387300.14619498</v>
      </c>
      <c r="G21">
        <v>6349416.497489089</v>
      </c>
    </row>
    <row r="22" spans="1:7">
      <c r="A22">
        <v>20</v>
      </c>
      <c r="B22">
        <v>27128671.27152063</v>
      </c>
      <c r="C22">
        <v>500029.7924159031</v>
      </c>
      <c r="D22">
        <v>5697474.316117902</v>
      </c>
      <c r="E22">
        <v>3247811.801821941</v>
      </c>
      <c r="F22">
        <v>11655129.25329994</v>
      </c>
      <c r="G22">
        <v>6028226.107864951</v>
      </c>
    </row>
    <row r="23" spans="1:7">
      <c r="A23">
        <v>21</v>
      </c>
      <c r="B23">
        <v>26118463.53870031</v>
      </c>
      <c r="C23">
        <v>507556.2468789425</v>
      </c>
      <c r="D23">
        <v>5590862.8782163</v>
      </c>
      <c r="E23">
        <v>3247811.801821941</v>
      </c>
      <c r="F23">
        <v>11012667.78139679</v>
      </c>
      <c r="G23">
        <v>5759564.830386336</v>
      </c>
    </row>
    <row r="24" spans="1:7">
      <c r="A24">
        <v>22</v>
      </c>
      <c r="B24">
        <v>25972378.34638035</v>
      </c>
      <c r="C24">
        <v>507858.2812741912</v>
      </c>
      <c r="D24">
        <v>5552757.212645316</v>
      </c>
      <c r="E24">
        <v>3247811.801821941</v>
      </c>
      <c r="F24">
        <v>10940128.42984555</v>
      </c>
      <c r="G24">
        <v>5723822.620793359</v>
      </c>
    </row>
    <row r="25" spans="1:7">
      <c r="A25">
        <v>23</v>
      </c>
      <c r="B25">
        <v>25968029.90389531</v>
      </c>
      <c r="C25">
        <v>508519.2367261112</v>
      </c>
      <c r="D25">
        <v>5556362.803785813</v>
      </c>
      <c r="E25">
        <v>3247811.801821941</v>
      </c>
      <c r="F25">
        <v>10935052.94203917</v>
      </c>
      <c r="G25">
        <v>5720283.119522274</v>
      </c>
    </row>
    <row r="26" spans="1:7">
      <c r="A26">
        <v>24</v>
      </c>
      <c r="B26">
        <v>25483328.66100048</v>
      </c>
      <c r="C26">
        <v>511411.2565878576</v>
      </c>
      <c r="D26">
        <v>5476431.972404343</v>
      </c>
      <c r="E26">
        <v>3247811.801821941</v>
      </c>
      <c r="F26">
        <v>10657032.22052188</v>
      </c>
      <c r="G26">
        <v>5590641.409664455</v>
      </c>
    </row>
    <row r="27" spans="1:7">
      <c r="A27">
        <v>25</v>
      </c>
      <c r="B27">
        <v>25474292.49903905</v>
      </c>
      <c r="C27">
        <v>511961.3265102393</v>
      </c>
      <c r="D27">
        <v>5479193.23589028</v>
      </c>
      <c r="E27">
        <v>3247811.801821941</v>
      </c>
      <c r="F27">
        <v>10649318.02799551</v>
      </c>
      <c r="G27">
        <v>5586008.106821071</v>
      </c>
    </row>
    <row r="28" spans="1:7">
      <c r="A28">
        <v>26</v>
      </c>
      <c r="B28">
        <v>24979171.62969141</v>
      </c>
      <c r="C28">
        <v>514979.0224894115</v>
      </c>
      <c r="D28">
        <v>5389195.259191923</v>
      </c>
      <c r="E28">
        <v>3247811.801821941</v>
      </c>
      <c r="F28">
        <v>10367159.40126932</v>
      </c>
      <c r="G28">
        <v>5460026.144918812</v>
      </c>
    </row>
    <row r="29" spans="1:7">
      <c r="A29">
        <v>27</v>
      </c>
      <c r="B29">
        <v>24966759.26112442</v>
      </c>
      <c r="C29">
        <v>515428.6952654533</v>
      </c>
      <c r="D29">
        <v>5391484.949923621</v>
      </c>
      <c r="E29">
        <v>3247811.801821941</v>
      </c>
      <c r="F29">
        <v>10357412.01647853</v>
      </c>
      <c r="G29">
        <v>5454621.797634873</v>
      </c>
    </row>
    <row r="30" spans="1:7">
      <c r="A30">
        <v>28</v>
      </c>
      <c r="B30">
        <v>24452398.27185309</v>
      </c>
      <c r="C30">
        <v>518951.3708382149</v>
      </c>
      <c r="D30">
        <v>5295896.638403167</v>
      </c>
      <c r="E30">
        <v>3247811.801821941</v>
      </c>
      <c r="F30">
        <v>10061625.27613003</v>
      </c>
      <c r="G30">
        <v>5328113.184659734</v>
      </c>
    </row>
    <row r="31" spans="1:7">
      <c r="A31">
        <v>29</v>
      </c>
      <c r="B31">
        <v>24437459.48384639</v>
      </c>
      <c r="C31">
        <v>519299.9018213603</v>
      </c>
      <c r="D31">
        <v>5297765.750929923</v>
      </c>
      <c r="E31">
        <v>3247811.801821941</v>
      </c>
      <c r="F31">
        <v>10050461.10451013</v>
      </c>
      <c r="G31">
        <v>5322120.92476303</v>
      </c>
    </row>
    <row r="32" spans="1:7">
      <c r="A32">
        <v>30</v>
      </c>
      <c r="B32">
        <v>23906573.20839562</v>
      </c>
      <c r="C32">
        <v>523513.9912998974</v>
      </c>
      <c r="D32">
        <v>5199054.845374369</v>
      </c>
      <c r="E32">
        <v>3247811.801821941</v>
      </c>
      <c r="F32">
        <v>9741969.261931289</v>
      </c>
      <c r="G32">
        <v>5194223.307968123</v>
      </c>
    </row>
    <row r="33" spans="1:7">
      <c r="A33">
        <v>31</v>
      </c>
      <c r="B33">
        <v>23889756.26895357</v>
      </c>
      <c r="C33">
        <v>523759.9046617526</v>
      </c>
      <c r="D33">
        <v>5200503.615783754</v>
      </c>
      <c r="E33">
        <v>3247811.801821941</v>
      </c>
      <c r="F33">
        <v>9729892.49751972</v>
      </c>
      <c r="G33">
        <v>5187788.449166406</v>
      </c>
    </row>
    <row r="34" spans="1:7">
      <c r="A34">
        <v>32</v>
      </c>
      <c r="B34">
        <v>23347109.44991345</v>
      </c>
      <c r="C34">
        <v>528795.5246148021</v>
      </c>
      <c r="D34">
        <v>5100416.873723486</v>
      </c>
      <c r="E34">
        <v>3247811.801821941</v>
      </c>
      <c r="F34">
        <v>9411498.191381834</v>
      </c>
      <c r="G34">
        <v>5058587.058371383</v>
      </c>
    </row>
    <row r="35" spans="1:7">
      <c r="A35">
        <v>33</v>
      </c>
      <c r="B35">
        <v>23328886.79881572</v>
      </c>
      <c r="C35">
        <v>528939.0136934323</v>
      </c>
      <c r="D35">
        <v>5101541.6091369</v>
      </c>
      <c r="E35">
        <v>3247811.801821941</v>
      </c>
      <c r="F35">
        <v>9398808.867321219</v>
      </c>
      <c r="G35">
        <v>5051785.506842234</v>
      </c>
    </row>
    <row r="36" spans="1:7">
      <c r="A36">
        <v>34</v>
      </c>
      <c r="B36">
        <v>22779128.98628066</v>
      </c>
      <c r="C36">
        <v>534904.9336794666</v>
      </c>
      <c r="D36">
        <v>5001447.874420321</v>
      </c>
      <c r="E36">
        <v>3247811.801821941</v>
      </c>
      <c r="F36">
        <v>9073331.007774074</v>
      </c>
      <c r="G36">
        <v>4921633.368584864</v>
      </c>
    </row>
    <row r="37" spans="1:7">
      <c r="A37">
        <v>35</v>
      </c>
      <c r="B37">
        <v>22816539.91114296</v>
      </c>
      <c r="C37">
        <v>534831.8166033059</v>
      </c>
      <c r="D37">
        <v>5005865.652193507</v>
      </c>
      <c r="E37">
        <v>3247811.801821941</v>
      </c>
      <c r="F37">
        <v>9096716.921767732</v>
      </c>
      <c r="G37">
        <v>4931313.718756473</v>
      </c>
    </row>
    <row r="38" spans="1:7">
      <c r="A38">
        <v>36</v>
      </c>
      <c r="B38">
        <v>21767866.06546719</v>
      </c>
      <c r="C38">
        <v>546196.1700697646</v>
      </c>
      <c r="D38">
        <v>4834619.88723834</v>
      </c>
      <c r="E38">
        <v>3247811.801821941</v>
      </c>
      <c r="F38">
        <v>8463920.053702546</v>
      </c>
      <c r="G38">
        <v>4675318.152634594</v>
      </c>
    </row>
    <row r="39" spans="1:7">
      <c r="A39">
        <v>37</v>
      </c>
      <c r="B39">
        <v>20787261.58460789</v>
      </c>
      <c r="C39">
        <v>559426.9348734566</v>
      </c>
      <c r="D39">
        <v>4692856.123858994</v>
      </c>
      <c r="E39">
        <v>3247811.801821941</v>
      </c>
      <c r="F39">
        <v>7862690.259759559</v>
      </c>
      <c r="G39">
        <v>4424476.464293938</v>
      </c>
    </row>
    <row r="40" spans="1:7">
      <c r="A40">
        <v>38</v>
      </c>
      <c r="B40">
        <v>20162736.86639353</v>
      </c>
      <c r="C40">
        <v>570606.3850495035</v>
      </c>
      <c r="D40">
        <v>4585339.922021078</v>
      </c>
      <c r="E40">
        <v>3247811.801821941</v>
      </c>
      <c r="F40">
        <v>7490070.621856789</v>
      </c>
      <c r="G40">
        <v>4268908.135644217</v>
      </c>
    </row>
    <row r="41" spans="1:7">
      <c r="A41">
        <v>39</v>
      </c>
      <c r="B41">
        <v>19643938.52783104</v>
      </c>
      <c r="C41">
        <v>581396.7900614317</v>
      </c>
      <c r="D41">
        <v>4489099.394766521</v>
      </c>
      <c r="E41">
        <v>3247811.801821941</v>
      </c>
      <c r="F41">
        <v>7183549.836376223</v>
      </c>
      <c r="G41">
        <v>4142080.704804924</v>
      </c>
    </row>
    <row r="42" spans="1:7">
      <c r="A42">
        <v>40</v>
      </c>
      <c r="B42">
        <v>19115344.85733508</v>
      </c>
      <c r="C42">
        <v>590557.153250759</v>
      </c>
      <c r="D42">
        <v>4426363.168218159</v>
      </c>
      <c r="E42">
        <v>3247811.801821941</v>
      </c>
      <c r="F42">
        <v>6850233.021251281</v>
      </c>
      <c r="G42">
        <v>4000379.712792934</v>
      </c>
    </row>
    <row r="43" spans="1:7">
      <c r="A43">
        <v>41</v>
      </c>
      <c r="B43">
        <v>18729441.06144398</v>
      </c>
      <c r="C43">
        <v>600793.771405271</v>
      </c>
      <c r="D43">
        <v>4358092.280987154</v>
      </c>
      <c r="E43">
        <v>3247811.801821941</v>
      </c>
      <c r="F43">
        <v>6620234.719961398</v>
      </c>
      <c r="G43">
        <v>3902508.487268215</v>
      </c>
    </row>
    <row r="44" spans="1:7">
      <c r="A44">
        <v>42</v>
      </c>
      <c r="B44">
        <v>18437768.23225322</v>
      </c>
      <c r="C44">
        <v>609551.5569235006</v>
      </c>
      <c r="D44">
        <v>4302399.592529616</v>
      </c>
      <c r="E44">
        <v>3247811.801821941</v>
      </c>
      <c r="F44">
        <v>6448170.221281533</v>
      </c>
      <c r="G44">
        <v>3829835.05969663</v>
      </c>
    </row>
    <row r="45" spans="1:7">
      <c r="A45">
        <v>43</v>
      </c>
      <c r="B45">
        <v>18258285.52956699</v>
      </c>
      <c r="C45">
        <v>612270.2648916228</v>
      </c>
      <c r="D45">
        <v>4293533.390858646</v>
      </c>
      <c r="E45">
        <v>3247811.801821941</v>
      </c>
      <c r="F45">
        <v>6327652.321222238</v>
      </c>
      <c r="G45">
        <v>3777017.75077254</v>
      </c>
    </row>
    <row r="46" spans="1:7">
      <c r="A46">
        <v>44</v>
      </c>
      <c r="B46">
        <v>18259352.99168067</v>
      </c>
      <c r="C46">
        <v>612867.5222276187</v>
      </c>
      <c r="D46">
        <v>4295549.354248115</v>
      </c>
      <c r="E46">
        <v>3247811.801821941</v>
      </c>
      <c r="F46">
        <v>6327194.008990012</v>
      </c>
      <c r="G46">
        <v>3775930.304392987</v>
      </c>
    </row>
    <row r="47" spans="1:7">
      <c r="A47">
        <v>45</v>
      </c>
      <c r="B47">
        <v>18203341.32865129</v>
      </c>
      <c r="C47">
        <v>614567.3181162251</v>
      </c>
      <c r="D47">
        <v>4285755.958510022</v>
      </c>
      <c r="E47">
        <v>3247811.801821941</v>
      </c>
      <c r="F47">
        <v>6291763.619593608</v>
      </c>
      <c r="G47">
        <v>3763442.63060949</v>
      </c>
    </row>
    <row r="48" spans="1:7">
      <c r="A48">
        <v>46</v>
      </c>
      <c r="B48">
        <v>18209326.04194545</v>
      </c>
      <c r="C48">
        <v>615035.2042329175</v>
      </c>
      <c r="D48">
        <v>4288455.716999436</v>
      </c>
      <c r="E48">
        <v>3247811.801821941</v>
      </c>
      <c r="F48">
        <v>6294381.267487166</v>
      </c>
      <c r="G48">
        <v>3763642.05140399</v>
      </c>
    </row>
    <row r="49" spans="1:7">
      <c r="A49">
        <v>47</v>
      </c>
      <c r="B49">
        <v>17990455.8139151</v>
      </c>
      <c r="C49">
        <v>621194.5137844482</v>
      </c>
      <c r="D49">
        <v>4250143.059882729</v>
      </c>
      <c r="E49">
        <v>3247811.801821941</v>
      </c>
      <c r="F49">
        <v>6158918.708922728</v>
      </c>
      <c r="G49">
        <v>3712387.729503248</v>
      </c>
    </row>
    <row r="50" spans="1:7">
      <c r="A50">
        <v>48</v>
      </c>
      <c r="B50">
        <v>17997749.8315919</v>
      </c>
      <c r="C50">
        <v>621544.4052320349</v>
      </c>
      <c r="D50">
        <v>4253169.906541129</v>
      </c>
      <c r="E50">
        <v>3247811.801821941</v>
      </c>
      <c r="F50">
        <v>6162243.965864568</v>
      </c>
      <c r="G50">
        <v>3712979.752132233</v>
      </c>
    </row>
    <row r="51" spans="1:7">
      <c r="A51">
        <v>49</v>
      </c>
      <c r="B51">
        <v>17757371.94798282</v>
      </c>
      <c r="C51">
        <v>628023.3137426381</v>
      </c>
      <c r="D51">
        <v>4214538.534500703</v>
      </c>
      <c r="E51">
        <v>3247811.801821941</v>
      </c>
      <c r="F51">
        <v>6012211.922987256</v>
      </c>
      <c r="G51">
        <v>3654786.374930283</v>
      </c>
    </row>
    <row r="52" spans="1:7">
      <c r="A52">
        <v>50</v>
      </c>
      <c r="B52">
        <v>17764521.08185001</v>
      </c>
      <c r="C52">
        <v>628245.9319401165</v>
      </c>
      <c r="D52">
        <v>4217600.448964164</v>
      </c>
      <c r="E52">
        <v>3247811.801821941</v>
      </c>
      <c r="F52">
        <v>6015452.761569978</v>
      </c>
      <c r="G52">
        <v>3655410.13755381</v>
      </c>
    </row>
    <row r="53" spans="1:7">
      <c r="A53">
        <v>51</v>
      </c>
      <c r="B53">
        <v>17510048.88287019</v>
      </c>
      <c r="C53">
        <v>635009.7904967977</v>
      </c>
      <c r="D53">
        <v>4178565.889090423</v>
      </c>
      <c r="E53">
        <v>3247811.801821941</v>
      </c>
      <c r="F53">
        <v>5856551.462531425</v>
      </c>
      <c r="G53">
        <v>3592109.938929598</v>
      </c>
    </row>
    <row r="54" spans="1:7">
      <c r="A54">
        <v>52</v>
      </c>
      <c r="B54">
        <v>17257990.54007939</v>
      </c>
      <c r="C54">
        <v>642007.460869554</v>
      </c>
      <c r="D54">
        <v>4143402.758907123</v>
      </c>
      <c r="E54">
        <v>3247811.801821941</v>
      </c>
      <c r="F54">
        <v>5698052.739482542</v>
      </c>
      <c r="G54">
        <v>3526715.778998227</v>
      </c>
    </row>
    <row r="55" spans="1:7">
      <c r="A55">
        <v>53</v>
      </c>
      <c r="B55">
        <v>17157048.17201407</v>
      </c>
      <c r="C55">
        <v>644985.6948721171</v>
      </c>
      <c r="D55">
        <v>4132903.488704959</v>
      </c>
      <c r="E55">
        <v>3247811.801821941</v>
      </c>
      <c r="F55">
        <v>5633128.845165002</v>
      </c>
      <c r="G55">
        <v>3498218.341450054</v>
      </c>
    </row>
    <row r="56" spans="1:7">
      <c r="A56">
        <v>54</v>
      </c>
      <c r="B56">
        <v>17162052.63211893</v>
      </c>
      <c r="C56">
        <v>644932.5768826047</v>
      </c>
      <c r="D56">
        <v>4135557.927276385</v>
      </c>
      <c r="E56">
        <v>3247811.801821941</v>
      </c>
      <c r="F56">
        <v>5635315.32049725</v>
      </c>
      <c r="G56">
        <v>3498435.00564075</v>
      </c>
    </row>
    <row r="57" spans="1:7">
      <c r="A57">
        <v>55</v>
      </c>
      <c r="B57">
        <v>16933765.47255522</v>
      </c>
      <c r="C57">
        <v>651281.5523482148</v>
      </c>
      <c r="D57">
        <v>4100168.54708517</v>
      </c>
      <c r="E57">
        <v>3247811.801821941</v>
      </c>
      <c r="F57">
        <v>5494044.886590417</v>
      </c>
      <c r="G57">
        <v>3440458.684709479</v>
      </c>
    </row>
    <row r="58" spans="1:7">
      <c r="A58">
        <v>56</v>
      </c>
      <c r="B58">
        <v>16698069.7412858</v>
      </c>
      <c r="C58">
        <v>657658.3028870856</v>
      </c>
      <c r="D58">
        <v>4068857.415993426</v>
      </c>
      <c r="E58">
        <v>3247811.801821941</v>
      </c>
      <c r="F58">
        <v>5346628.171917226</v>
      </c>
      <c r="G58">
        <v>3377114.048666125</v>
      </c>
    </row>
    <row r="59" spans="1:7">
      <c r="A59">
        <v>57</v>
      </c>
      <c r="B59">
        <v>16671854.60493555</v>
      </c>
      <c r="C59">
        <v>658875.532443811</v>
      </c>
      <c r="D59">
        <v>4064647.231238771</v>
      </c>
      <c r="E59">
        <v>3247811.801821941</v>
      </c>
      <c r="F59">
        <v>5329535.799109777</v>
      </c>
      <c r="G59">
        <v>3370984.240321248</v>
      </c>
    </row>
    <row r="60" spans="1:7">
      <c r="A60">
        <v>58</v>
      </c>
      <c r="B60">
        <v>16612198.9915579</v>
      </c>
      <c r="C60">
        <v>661580.905637586</v>
      </c>
      <c r="D60">
        <v>4051882.612615024</v>
      </c>
      <c r="E60">
        <v>3247811.801821941</v>
      </c>
      <c r="F60">
        <v>5295116.835196701</v>
      </c>
      <c r="G60">
        <v>3355806.836286649</v>
      </c>
    </row>
    <row r="61" spans="1:7">
      <c r="A61">
        <v>59</v>
      </c>
      <c r="B61">
        <v>16225659.08332643</v>
      </c>
      <c r="C61">
        <v>676991.0992661833</v>
      </c>
      <c r="D61">
        <v>3991203.906074727</v>
      </c>
      <c r="E61">
        <v>3247811.801821941</v>
      </c>
      <c r="F61">
        <v>5054070.825426195</v>
      </c>
      <c r="G61">
        <v>3255581.450737383</v>
      </c>
    </row>
    <row r="62" spans="1:7">
      <c r="A62">
        <v>60</v>
      </c>
      <c r="B62">
        <v>15977065.61188444</v>
      </c>
      <c r="C62">
        <v>687541.5460372244</v>
      </c>
      <c r="D62">
        <v>3958362.041909764</v>
      </c>
      <c r="E62">
        <v>3247811.801821941</v>
      </c>
      <c r="F62">
        <v>4893785.114358077</v>
      </c>
      <c r="G62">
        <v>3189565.107757439</v>
      </c>
    </row>
    <row r="63" spans="1:7">
      <c r="A63">
        <v>61</v>
      </c>
      <c r="B63">
        <v>15795482.0654368</v>
      </c>
      <c r="C63">
        <v>697746.8778779992</v>
      </c>
      <c r="D63">
        <v>3919234.122598462</v>
      </c>
      <c r="E63">
        <v>3247811.801821941</v>
      </c>
      <c r="F63">
        <v>4783897.794036991</v>
      </c>
      <c r="G63">
        <v>3146791.46910141</v>
      </c>
    </row>
    <row r="64" spans="1:7">
      <c r="A64">
        <v>62</v>
      </c>
      <c r="B64">
        <v>15766158.36484144</v>
      </c>
      <c r="C64">
        <v>699989.5531449476</v>
      </c>
      <c r="D64">
        <v>3911478.563958934</v>
      </c>
      <c r="E64">
        <v>3247811.801821941</v>
      </c>
      <c r="F64">
        <v>4767334.591708275</v>
      </c>
      <c r="G64">
        <v>3139543.854207342</v>
      </c>
    </row>
    <row r="65" spans="1:7">
      <c r="A65">
        <v>63</v>
      </c>
      <c r="B65">
        <v>15782812.70785312</v>
      </c>
      <c r="C65">
        <v>699392.0375821507</v>
      </c>
      <c r="D65">
        <v>3911927.650807374</v>
      </c>
      <c r="E65">
        <v>3247811.801821941</v>
      </c>
      <c r="F65">
        <v>4779117.643559882</v>
      </c>
      <c r="G65">
        <v>3144563.574081771</v>
      </c>
    </row>
    <row r="66" spans="1:7">
      <c r="A66">
        <v>64</v>
      </c>
      <c r="B66">
        <v>15687333.41738836</v>
      </c>
      <c r="C66">
        <v>703220.7995427598</v>
      </c>
      <c r="D66">
        <v>3898034.838848985</v>
      </c>
      <c r="E66">
        <v>3247811.801821941</v>
      </c>
      <c r="F66">
        <v>4719618.162986338</v>
      </c>
      <c r="G66">
        <v>3118647.814188332</v>
      </c>
    </row>
    <row r="67" spans="1:7">
      <c r="A67">
        <v>65</v>
      </c>
      <c r="B67">
        <v>15704332.34654897</v>
      </c>
      <c r="C67">
        <v>702715.211178286</v>
      </c>
      <c r="D67">
        <v>3898691.194816852</v>
      </c>
      <c r="E67">
        <v>3247811.801821941</v>
      </c>
      <c r="F67">
        <v>4731303.9242369</v>
      </c>
      <c r="G67">
        <v>3123810.21449499</v>
      </c>
    </row>
    <row r="68" spans="1:7">
      <c r="A68">
        <v>66</v>
      </c>
      <c r="B68">
        <v>15490125.14795504</v>
      </c>
      <c r="C68">
        <v>712313.716488983</v>
      </c>
      <c r="D68">
        <v>3871290.255287638</v>
      </c>
      <c r="E68">
        <v>3247811.801821941</v>
      </c>
      <c r="F68">
        <v>4594376.891216578</v>
      </c>
      <c r="G68">
        <v>3064332.483139899</v>
      </c>
    </row>
    <row r="69" spans="1:7">
      <c r="A69">
        <v>67</v>
      </c>
      <c r="B69">
        <v>15286525.84699814</v>
      </c>
      <c r="C69">
        <v>722713.1109914174</v>
      </c>
      <c r="D69">
        <v>3839741.249075583</v>
      </c>
      <c r="E69">
        <v>3247811.801821941</v>
      </c>
      <c r="F69">
        <v>4466356.910209353</v>
      </c>
      <c r="G69">
        <v>3009902.774899849</v>
      </c>
    </row>
    <row r="70" spans="1:7">
      <c r="A70">
        <v>68</v>
      </c>
      <c r="B70">
        <v>15212909.87559088</v>
      </c>
      <c r="C70">
        <v>727655.506835841</v>
      </c>
      <c r="D70">
        <v>3824653.169317162</v>
      </c>
      <c r="E70">
        <v>3247811.801821941</v>
      </c>
      <c r="F70">
        <v>4421234.658955356</v>
      </c>
      <c r="G70">
        <v>2991554.738660579</v>
      </c>
    </row>
    <row r="71" spans="1:7">
      <c r="A71">
        <v>69</v>
      </c>
      <c r="B71">
        <v>15206439.28585029</v>
      </c>
      <c r="C71">
        <v>727741.8227610022</v>
      </c>
      <c r="D71">
        <v>3824853.005244481</v>
      </c>
      <c r="E71">
        <v>3247811.801821941</v>
      </c>
      <c r="F71">
        <v>4416806.479924482</v>
      </c>
      <c r="G71">
        <v>2989226.17609838</v>
      </c>
    </row>
    <row r="72" spans="1:7">
      <c r="A72">
        <v>70</v>
      </c>
      <c r="B72">
        <v>14974373.17964766</v>
      </c>
      <c r="C72">
        <v>740864.9384702399</v>
      </c>
      <c r="D72">
        <v>3788969.538618107</v>
      </c>
      <c r="E72">
        <v>3247811.801821941</v>
      </c>
      <c r="F72">
        <v>4269494.476655599</v>
      </c>
      <c r="G72">
        <v>2927232.424081776</v>
      </c>
    </row>
    <row r="73" spans="1:7">
      <c r="A73">
        <v>71</v>
      </c>
      <c r="B73">
        <v>14863967.54618998</v>
      </c>
      <c r="C73">
        <v>749069.2106091151</v>
      </c>
      <c r="D73">
        <v>3769696.603446184</v>
      </c>
      <c r="E73">
        <v>3247811.801821941</v>
      </c>
      <c r="F73">
        <v>4198411.120915372</v>
      </c>
      <c r="G73">
        <v>2898978.809397368</v>
      </c>
    </row>
    <row r="74" spans="1:7">
      <c r="A74">
        <v>72</v>
      </c>
      <c r="B74">
        <v>14805471.32476895</v>
      </c>
      <c r="C74">
        <v>753412.2837626191</v>
      </c>
      <c r="D74">
        <v>3757775.736794236</v>
      </c>
      <c r="E74">
        <v>3247811.801821941</v>
      </c>
      <c r="F74">
        <v>4161901.384109723</v>
      </c>
      <c r="G74">
        <v>2884570.11828043</v>
      </c>
    </row>
    <row r="75" spans="1:7">
      <c r="A75">
        <v>73</v>
      </c>
      <c r="B75">
        <v>14818172.4693174</v>
      </c>
      <c r="C75">
        <v>753364.7252026205</v>
      </c>
      <c r="D75">
        <v>3757830.540135149</v>
      </c>
      <c r="E75">
        <v>3247811.801821941</v>
      </c>
      <c r="F75">
        <v>4170365.282653021</v>
      </c>
      <c r="G75">
        <v>2888800.119504666</v>
      </c>
    </row>
    <row r="76" spans="1:7">
      <c r="A76">
        <v>74</v>
      </c>
      <c r="B76">
        <v>14668289.4175324</v>
      </c>
      <c r="C76">
        <v>762366.3353314309</v>
      </c>
      <c r="D76">
        <v>3736891.623357979</v>
      </c>
      <c r="E76">
        <v>3247811.801821941</v>
      </c>
      <c r="F76">
        <v>4073818.673254265</v>
      </c>
      <c r="G76">
        <v>2847400.983766783</v>
      </c>
    </row>
    <row r="77" spans="1:7">
      <c r="A77">
        <v>75</v>
      </c>
      <c r="B77">
        <v>14573983.47145173</v>
      </c>
      <c r="C77">
        <v>769462.4910688099</v>
      </c>
      <c r="D77">
        <v>3720956.742479681</v>
      </c>
      <c r="E77">
        <v>3247811.801821941</v>
      </c>
      <c r="F77">
        <v>4013481.595796292</v>
      </c>
      <c r="G77">
        <v>2822270.840285009</v>
      </c>
    </row>
    <row r="78" spans="1:7">
      <c r="A78">
        <v>76</v>
      </c>
      <c r="B78">
        <v>14530990.41481401</v>
      </c>
      <c r="C78">
        <v>772151.2220388447</v>
      </c>
      <c r="D78">
        <v>3717880.269632684</v>
      </c>
      <c r="E78">
        <v>3247811.801821941</v>
      </c>
      <c r="F78">
        <v>3982801.179394973</v>
      </c>
      <c r="G78">
        <v>2810345.941925569</v>
      </c>
    </row>
    <row r="79" spans="1:7">
      <c r="A79">
        <v>77</v>
      </c>
      <c r="B79">
        <v>14523999.68316135</v>
      </c>
      <c r="C79">
        <v>772561.5661079854</v>
      </c>
      <c r="D79">
        <v>3719579.918282796</v>
      </c>
      <c r="E79">
        <v>3247811.801821941</v>
      </c>
      <c r="F79">
        <v>3976004.120337915</v>
      </c>
      <c r="G79">
        <v>2808042.27661071</v>
      </c>
    </row>
    <row r="80" spans="1:7">
      <c r="A80">
        <v>78</v>
      </c>
      <c r="B80">
        <v>14313190.83691663</v>
      </c>
      <c r="C80">
        <v>787967.1460573607</v>
      </c>
      <c r="D80">
        <v>3684847.704623604</v>
      </c>
      <c r="E80">
        <v>3247811.801821941</v>
      </c>
      <c r="F80">
        <v>3841411.63330891</v>
      </c>
      <c r="G80">
        <v>2751152.551104811</v>
      </c>
    </row>
    <row r="81" spans="1:7">
      <c r="A81">
        <v>79</v>
      </c>
      <c r="B81">
        <v>14228497.97181566</v>
      </c>
      <c r="C81">
        <v>796696.6577631036</v>
      </c>
      <c r="D81">
        <v>3668509.855841336</v>
      </c>
      <c r="E81">
        <v>3247811.801821941</v>
      </c>
      <c r="F81">
        <v>3786470.931327536</v>
      </c>
      <c r="G81">
        <v>2729008.725061741</v>
      </c>
    </row>
    <row r="82" spans="1:7">
      <c r="A82">
        <v>80</v>
      </c>
      <c r="B82">
        <v>14091828.59902639</v>
      </c>
      <c r="C82">
        <v>805533.0656723446</v>
      </c>
      <c r="D82">
        <v>3651877.056125158</v>
      </c>
      <c r="E82">
        <v>3247811.801821941</v>
      </c>
      <c r="F82">
        <v>3697332.253329336</v>
      </c>
      <c r="G82">
        <v>2689274.422077608</v>
      </c>
    </row>
    <row r="83" spans="1:7">
      <c r="A83">
        <v>81</v>
      </c>
      <c r="B83">
        <v>13993521.44471724</v>
      </c>
      <c r="C83">
        <v>814974.6090430487</v>
      </c>
      <c r="D83">
        <v>3633870.938078657</v>
      </c>
      <c r="E83">
        <v>3247811.801821941</v>
      </c>
      <c r="F83">
        <v>3633944.142743885</v>
      </c>
      <c r="G83">
        <v>2662919.953029703</v>
      </c>
    </row>
    <row r="84" spans="1:7">
      <c r="A84">
        <v>82</v>
      </c>
      <c r="B84">
        <v>13967632.51923349</v>
      </c>
      <c r="C84">
        <v>817667.434047559</v>
      </c>
      <c r="D84">
        <v>3629188.811636348</v>
      </c>
      <c r="E84">
        <v>3247811.801821941</v>
      </c>
      <c r="F84">
        <v>3617172.934751505</v>
      </c>
      <c r="G84">
        <v>2655791.536976133</v>
      </c>
    </row>
    <row r="85" spans="1:7">
      <c r="A85">
        <v>83</v>
      </c>
      <c r="B85">
        <v>13973100.64893775</v>
      </c>
      <c r="C85">
        <v>817208.2874583526</v>
      </c>
      <c r="D85">
        <v>3631000.896340644</v>
      </c>
      <c r="E85">
        <v>3247811.801821941</v>
      </c>
      <c r="F85">
        <v>3620092.491560867</v>
      </c>
      <c r="G85">
        <v>2656987.17175595</v>
      </c>
    </row>
    <row r="86" spans="1:7">
      <c r="A86">
        <v>84</v>
      </c>
      <c r="B86">
        <v>13932809.23934637</v>
      </c>
      <c r="C86">
        <v>820464.4478883416</v>
      </c>
      <c r="D86">
        <v>3622695.288645953</v>
      </c>
      <c r="E86">
        <v>3247811.801821941</v>
      </c>
      <c r="F86">
        <v>3595248.880916168</v>
      </c>
      <c r="G86">
        <v>2646588.820073967</v>
      </c>
    </row>
    <row r="87" spans="1:7">
      <c r="A87">
        <v>85</v>
      </c>
      <c r="B87">
        <v>13935524.92568918</v>
      </c>
      <c r="C87">
        <v>820470.4768531299</v>
      </c>
      <c r="D87">
        <v>3623992.102799367</v>
      </c>
      <c r="E87">
        <v>3247811.801821941</v>
      </c>
      <c r="F87">
        <v>3596154.140413238</v>
      </c>
      <c r="G87">
        <v>2647096.403801507</v>
      </c>
    </row>
    <row r="88" spans="1:7">
      <c r="A88">
        <v>86</v>
      </c>
      <c r="B88">
        <v>13789106.61431702</v>
      </c>
      <c r="C88">
        <v>833969.075691866</v>
      </c>
      <c r="D88">
        <v>3597473.709784562</v>
      </c>
      <c r="E88">
        <v>3247811.801821941</v>
      </c>
      <c r="F88">
        <v>3501990.894863746</v>
      </c>
      <c r="G88">
        <v>2607861.132154905</v>
      </c>
    </row>
    <row r="89" spans="1:7">
      <c r="A89">
        <v>87</v>
      </c>
      <c r="B89">
        <v>13661013.54765894</v>
      </c>
      <c r="C89">
        <v>845993.350590776</v>
      </c>
      <c r="D89">
        <v>3576906.823894497</v>
      </c>
      <c r="E89">
        <v>3247811.801821941</v>
      </c>
      <c r="F89">
        <v>3417914.789596797</v>
      </c>
      <c r="G89">
        <v>2572386.781754925</v>
      </c>
    </row>
    <row r="90" spans="1:7">
      <c r="A90">
        <v>88</v>
      </c>
      <c r="B90">
        <v>13598450.81412431</v>
      </c>
      <c r="C90">
        <v>851901.5547232054</v>
      </c>
      <c r="D90">
        <v>3567330.263890238</v>
      </c>
      <c r="E90">
        <v>3247811.801821941</v>
      </c>
      <c r="F90">
        <v>3377014.976531897</v>
      </c>
      <c r="G90">
        <v>2554392.217157026</v>
      </c>
    </row>
    <row r="91" spans="1:7">
      <c r="A91">
        <v>89</v>
      </c>
      <c r="B91">
        <v>13464493.35172101</v>
      </c>
      <c r="C91">
        <v>864960.5628954284</v>
      </c>
      <c r="D91">
        <v>3544868.796394197</v>
      </c>
      <c r="E91">
        <v>3247811.801821941</v>
      </c>
      <c r="F91">
        <v>3289674.916990458</v>
      </c>
      <c r="G91">
        <v>2517177.273618983</v>
      </c>
    </row>
    <row r="92" spans="1:7">
      <c r="A92">
        <v>90</v>
      </c>
      <c r="B92">
        <v>13373875.58935302</v>
      </c>
      <c r="C92">
        <v>875321.1666338429</v>
      </c>
      <c r="D92">
        <v>3532005.157331523</v>
      </c>
      <c r="E92">
        <v>3247811.801821941</v>
      </c>
      <c r="F92">
        <v>3227437.279018041</v>
      </c>
      <c r="G92">
        <v>2491300.18454767</v>
      </c>
    </row>
    <row r="93" spans="1:7">
      <c r="A93">
        <v>91</v>
      </c>
      <c r="B93">
        <v>13287918.98598425</v>
      </c>
      <c r="C93">
        <v>885650.2267103023</v>
      </c>
      <c r="D93">
        <v>3517194.535239551</v>
      </c>
      <c r="E93">
        <v>3247811.801821941</v>
      </c>
      <c r="F93">
        <v>3170146.075122778</v>
      </c>
      <c r="G93">
        <v>2467116.347089678</v>
      </c>
    </row>
    <row r="94" spans="1:7">
      <c r="A94">
        <v>92</v>
      </c>
      <c r="B94">
        <v>13241330.3903565</v>
      </c>
      <c r="C94">
        <v>890111.8672256673</v>
      </c>
      <c r="D94">
        <v>3511019.620739891</v>
      </c>
      <c r="E94">
        <v>3247811.801821941</v>
      </c>
      <c r="F94">
        <v>3138977.139203978</v>
      </c>
      <c r="G94">
        <v>2453409.961365022</v>
      </c>
    </row>
    <row r="95" spans="1:7">
      <c r="A95">
        <v>93</v>
      </c>
      <c r="B95">
        <v>13239267.82440641</v>
      </c>
      <c r="C95">
        <v>890892.1908804561</v>
      </c>
      <c r="D95">
        <v>3509752.494382875</v>
      </c>
      <c r="E95">
        <v>3247811.801821941</v>
      </c>
      <c r="F95">
        <v>3137663.424944506</v>
      </c>
      <c r="G95">
        <v>2453147.912376632</v>
      </c>
    </row>
    <row r="96" spans="1:7">
      <c r="A96">
        <v>94</v>
      </c>
      <c r="B96">
        <v>13145343.80156796</v>
      </c>
      <c r="C96">
        <v>901922.8214834097</v>
      </c>
      <c r="D96">
        <v>3493221.56646745</v>
      </c>
      <c r="E96">
        <v>3247811.801821941</v>
      </c>
      <c r="F96">
        <v>3075396.891707661</v>
      </c>
      <c r="G96">
        <v>2426990.720087503</v>
      </c>
    </row>
    <row r="97" spans="1:7">
      <c r="A97">
        <v>95</v>
      </c>
      <c r="B97">
        <v>13081392.79142423</v>
      </c>
      <c r="C97">
        <v>908826.2799710282</v>
      </c>
      <c r="D97">
        <v>3483007.718114041</v>
      </c>
      <c r="E97">
        <v>3247811.801821941</v>
      </c>
      <c r="F97">
        <v>3032879.281964758</v>
      </c>
      <c r="G97">
        <v>2408867.709552457</v>
      </c>
    </row>
    <row r="98" spans="1:7">
      <c r="A98">
        <v>96</v>
      </c>
      <c r="B98">
        <v>12980646.24310719</v>
      </c>
      <c r="C98">
        <v>921678.5737065205</v>
      </c>
      <c r="D98">
        <v>3463574.218179928</v>
      </c>
      <c r="E98">
        <v>3247811.801821941</v>
      </c>
      <c r="F98">
        <v>2967011.30145543</v>
      </c>
      <c r="G98">
        <v>2380570.347943368</v>
      </c>
    </row>
    <row r="99" spans="1:7">
      <c r="A99">
        <v>97</v>
      </c>
      <c r="B99">
        <v>12932566.58614568</v>
      </c>
      <c r="C99">
        <v>926693.8513306087</v>
      </c>
      <c r="D99">
        <v>3456626.937205035</v>
      </c>
      <c r="E99">
        <v>3247811.801821941</v>
      </c>
      <c r="F99">
        <v>2935072.472573272</v>
      </c>
      <c r="G99">
        <v>2366361.523214824</v>
      </c>
    </row>
    <row r="100" spans="1:7">
      <c r="A100">
        <v>98</v>
      </c>
      <c r="B100">
        <v>12850200.41250204</v>
      </c>
      <c r="C100">
        <v>940212.299180154</v>
      </c>
      <c r="D100">
        <v>3438552.614306861</v>
      </c>
      <c r="E100">
        <v>3247811.801821941</v>
      </c>
      <c r="F100">
        <v>2879573.993856413</v>
      </c>
      <c r="G100">
        <v>2344049.703336665</v>
      </c>
    </row>
    <row r="101" spans="1:7">
      <c r="A101">
        <v>99</v>
      </c>
      <c r="B101">
        <v>12791618.76954925</v>
      </c>
      <c r="C101">
        <v>947694.1171804833</v>
      </c>
      <c r="D101">
        <v>3429065.000886255</v>
      </c>
      <c r="E101">
        <v>3247811.801821941</v>
      </c>
      <c r="F101">
        <v>2839985.531212919</v>
      </c>
      <c r="G101">
        <v>2327062.318447656</v>
      </c>
    </row>
    <row r="102" spans="1:7">
      <c r="A102">
        <v>100</v>
      </c>
      <c r="B102">
        <v>12748636.25771015</v>
      </c>
      <c r="C102">
        <v>953714.2538701193</v>
      </c>
      <c r="D102">
        <v>3420766.056156071</v>
      </c>
      <c r="E102">
        <v>3247811.801821941</v>
      </c>
      <c r="F102">
        <v>2811676.848917866</v>
      </c>
      <c r="G102">
        <v>2314667.296944148</v>
      </c>
    </row>
    <row r="103" spans="1:7">
      <c r="A103">
        <v>101</v>
      </c>
      <c r="B103">
        <v>12735324.25938033</v>
      </c>
      <c r="C103">
        <v>955572.1416699261</v>
      </c>
      <c r="D103">
        <v>3418363.937238358</v>
      </c>
      <c r="E103">
        <v>3247811.801821941</v>
      </c>
      <c r="F103">
        <v>2802614.2904679</v>
      </c>
      <c r="G103">
        <v>2310962.088182209</v>
      </c>
    </row>
    <row r="104" spans="1:7">
      <c r="A104">
        <v>102</v>
      </c>
      <c r="B104">
        <v>12735491.64926744</v>
      </c>
      <c r="C104">
        <v>955598.6724021682</v>
      </c>
      <c r="D104">
        <v>3418889.806151176</v>
      </c>
      <c r="E104">
        <v>3247811.801821941</v>
      </c>
      <c r="F104">
        <v>2802354.789831083</v>
      </c>
      <c r="G104">
        <v>2310836.579061071</v>
      </c>
    </row>
    <row r="105" spans="1:7">
      <c r="A105">
        <v>103</v>
      </c>
      <c r="B105">
        <v>12693864.75178105</v>
      </c>
      <c r="C105">
        <v>961642.2730712387</v>
      </c>
      <c r="D105">
        <v>3411391.358731755</v>
      </c>
      <c r="E105">
        <v>3247811.801821941</v>
      </c>
      <c r="F105">
        <v>2774202.526340841</v>
      </c>
      <c r="G105">
        <v>2298816.791815278</v>
      </c>
    </row>
    <row r="106" spans="1:7">
      <c r="A106">
        <v>104</v>
      </c>
      <c r="B106">
        <v>12618570.6266147</v>
      </c>
      <c r="C106">
        <v>972799.1922484034</v>
      </c>
      <c r="D106">
        <v>3399161.331780016</v>
      </c>
      <c r="E106">
        <v>3247811.801821941</v>
      </c>
      <c r="F106">
        <v>2722268.994935606</v>
      </c>
      <c r="G106">
        <v>2276529.305828732</v>
      </c>
    </row>
    <row r="107" spans="1:7">
      <c r="A107">
        <v>105</v>
      </c>
      <c r="B107">
        <v>12545150.23453666</v>
      </c>
      <c r="C107">
        <v>984723.2129442727</v>
      </c>
      <c r="D107">
        <v>3385337.476641435</v>
      </c>
      <c r="E107">
        <v>3247811.801821941</v>
      </c>
      <c r="F107">
        <v>2672039.485716148</v>
      </c>
      <c r="G107">
        <v>2255238.257412864</v>
      </c>
    </row>
    <row r="108" spans="1:7">
      <c r="A108">
        <v>106</v>
      </c>
      <c r="B108">
        <v>12511582.55007202</v>
      </c>
      <c r="C108">
        <v>990887.2813021553</v>
      </c>
      <c r="D108">
        <v>3378505.053166049</v>
      </c>
      <c r="E108">
        <v>3247811.801821941</v>
      </c>
      <c r="F108">
        <v>2648661.618063136</v>
      </c>
      <c r="G108">
        <v>2245716.795718739</v>
      </c>
    </row>
    <row r="109" spans="1:7">
      <c r="A109">
        <v>107</v>
      </c>
      <c r="B109">
        <v>12435211.16007482</v>
      </c>
      <c r="C109">
        <v>1004676.745314793</v>
      </c>
      <c r="D109">
        <v>3364096.243021409</v>
      </c>
      <c r="E109">
        <v>3247811.801821941</v>
      </c>
      <c r="F109">
        <v>2595280.948084706</v>
      </c>
      <c r="G109">
        <v>2223345.421831968</v>
      </c>
    </row>
    <row r="110" spans="1:7">
      <c r="A110">
        <v>108</v>
      </c>
      <c r="B110">
        <v>12382175.86354145</v>
      </c>
      <c r="C110">
        <v>1014230.03553445</v>
      </c>
      <c r="D110">
        <v>3352062.009365085</v>
      </c>
      <c r="E110">
        <v>3247811.801821941</v>
      </c>
      <c r="F110">
        <v>2559997.179283449</v>
      </c>
      <c r="G110">
        <v>2208074.837536521</v>
      </c>
    </row>
    <row r="111" spans="1:7">
      <c r="A111">
        <v>109</v>
      </c>
      <c r="B111">
        <v>12328974.2184711</v>
      </c>
      <c r="C111">
        <v>1024020.506910286</v>
      </c>
      <c r="D111">
        <v>3341438.894047791</v>
      </c>
      <c r="E111">
        <v>3247811.801821941</v>
      </c>
      <c r="F111">
        <v>2523223.040861867</v>
      </c>
      <c r="G111">
        <v>2192479.974829218</v>
      </c>
    </row>
    <row r="112" spans="1:7">
      <c r="A112">
        <v>110</v>
      </c>
      <c r="B112">
        <v>12299245.81909737</v>
      </c>
      <c r="C112">
        <v>1030843.43267606</v>
      </c>
      <c r="D112">
        <v>3334318.662116549</v>
      </c>
      <c r="E112">
        <v>3247811.801821941</v>
      </c>
      <c r="F112">
        <v>2502318.24030239</v>
      </c>
      <c r="G112">
        <v>2183953.682180424</v>
      </c>
    </row>
    <row r="113" spans="1:7">
      <c r="A113">
        <v>111</v>
      </c>
      <c r="B113">
        <v>12267088.69174805</v>
      </c>
      <c r="C113">
        <v>1038588.449676095</v>
      </c>
      <c r="D113">
        <v>3326842.692130258</v>
      </c>
      <c r="E113">
        <v>3247811.801821941</v>
      </c>
      <c r="F113">
        <v>2479355.314307435</v>
      </c>
      <c r="G113">
        <v>2174490.433812323</v>
      </c>
    </row>
    <row r="114" spans="1:7">
      <c r="A114">
        <v>112</v>
      </c>
      <c r="B114">
        <v>12214285.44189268</v>
      </c>
      <c r="C114">
        <v>1048947.545946142</v>
      </c>
      <c r="D114">
        <v>3316826.018913498</v>
      </c>
      <c r="E114">
        <v>3247811.801821941</v>
      </c>
      <c r="F114">
        <v>2442208.935293985</v>
      </c>
      <c r="G114">
        <v>2158491.139917108</v>
      </c>
    </row>
    <row r="115" spans="1:7">
      <c r="A115">
        <v>113</v>
      </c>
      <c r="B115">
        <v>12175638.57719345</v>
      </c>
      <c r="C115">
        <v>1058187.750261577</v>
      </c>
      <c r="D115">
        <v>3308354.213880835</v>
      </c>
      <c r="E115">
        <v>3247811.801821941</v>
      </c>
      <c r="F115">
        <v>2414443.18902597</v>
      </c>
      <c r="G115">
        <v>2146841.622203123</v>
      </c>
    </row>
    <row r="116" spans="1:7">
      <c r="A116">
        <v>114</v>
      </c>
      <c r="B116">
        <v>12115500.71049644</v>
      </c>
      <c r="C116">
        <v>1071345.046386882</v>
      </c>
      <c r="D116">
        <v>3296979.64254377</v>
      </c>
      <c r="E116">
        <v>3247811.801821941</v>
      </c>
      <c r="F116">
        <v>2370746.369182951</v>
      </c>
      <c r="G116">
        <v>2128617.850560899</v>
      </c>
    </row>
    <row r="117" spans="1:7">
      <c r="A117">
        <v>115</v>
      </c>
      <c r="B117">
        <v>12084756.80146614</v>
      </c>
      <c r="C117">
        <v>1079627.59088185</v>
      </c>
      <c r="D117">
        <v>3289678.763432863</v>
      </c>
      <c r="E117">
        <v>3247811.801821941</v>
      </c>
      <c r="F117">
        <v>2348191.854946402</v>
      </c>
      <c r="G117">
        <v>2119446.79038309</v>
      </c>
    </row>
    <row r="118" spans="1:7">
      <c r="A118">
        <v>116</v>
      </c>
      <c r="B118">
        <v>12032734.46557809</v>
      </c>
      <c r="C118">
        <v>1089468.558898494</v>
      </c>
      <c r="D118">
        <v>3281045.829213662</v>
      </c>
      <c r="E118">
        <v>3247811.801821941</v>
      </c>
      <c r="F118">
        <v>2311300.149401034</v>
      </c>
      <c r="G118">
        <v>2103108.126242955</v>
      </c>
    </row>
    <row r="119" spans="1:7">
      <c r="A119">
        <v>117</v>
      </c>
      <c r="B119">
        <v>11994341.03294971</v>
      </c>
      <c r="C119">
        <v>1099427.065053303</v>
      </c>
      <c r="D119">
        <v>3272405.599122425</v>
      </c>
      <c r="E119">
        <v>3247811.801821941</v>
      </c>
      <c r="F119">
        <v>2283295.231914189</v>
      </c>
      <c r="G119">
        <v>2091401.335037855</v>
      </c>
    </row>
    <row r="120" spans="1:7">
      <c r="A120">
        <v>118</v>
      </c>
      <c r="B120">
        <v>11967923.93104636</v>
      </c>
      <c r="C120">
        <v>1106712.889916649</v>
      </c>
      <c r="D120">
        <v>3266891.744191271</v>
      </c>
      <c r="E120">
        <v>3247811.801821941</v>
      </c>
      <c r="F120">
        <v>2263351.63391583</v>
      </c>
      <c r="G120">
        <v>2083155.86120067</v>
      </c>
    </row>
    <row r="121" spans="1:7">
      <c r="A121">
        <v>119</v>
      </c>
      <c r="B121">
        <v>11958729.13974048</v>
      </c>
      <c r="C121">
        <v>1109013.498344297</v>
      </c>
      <c r="D121">
        <v>3264959.013983761</v>
      </c>
      <c r="E121">
        <v>3247811.801821941</v>
      </c>
      <c r="F121">
        <v>2256634.843983478</v>
      </c>
      <c r="G121">
        <v>2080309.981607005</v>
      </c>
    </row>
    <row r="122" spans="1:7">
      <c r="A122">
        <v>120</v>
      </c>
      <c r="B122">
        <v>11959406.74628484</v>
      </c>
      <c r="C122">
        <v>1108968.476216345</v>
      </c>
      <c r="D122">
        <v>3264705.591782733</v>
      </c>
      <c r="E122">
        <v>3247811.801821941</v>
      </c>
      <c r="F122">
        <v>2257321.199593711</v>
      </c>
      <c r="G122">
        <v>2080599.676870109</v>
      </c>
    </row>
    <row r="123" spans="1:7">
      <c r="A123">
        <v>121</v>
      </c>
      <c r="B123">
        <v>11932728.45688235</v>
      </c>
      <c r="C123">
        <v>1115918.785237425</v>
      </c>
      <c r="D123">
        <v>3259084.618462181</v>
      </c>
      <c r="E123">
        <v>3247811.801821941</v>
      </c>
      <c r="F123">
        <v>2237570.604189847</v>
      </c>
      <c r="G123">
        <v>2072342.647170951</v>
      </c>
    </row>
    <row r="124" spans="1:7">
      <c r="A124">
        <v>122</v>
      </c>
      <c r="B124">
        <v>11887179.04571119</v>
      </c>
      <c r="C124">
        <v>1128552.796860564</v>
      </c>
      <c r="D124">
        <v>3248420.306449234</v>
      </c>
      <c r="E124">
        <v>3247811.801821941</v>
      </c>
      <c r="F124">
        <v>2204052.972738655</v>
      </c>
      <c r="G124">
        <v>2058341.167840792</v>
      </c>
    </row>
    <row r="125" spans="1:7">
      <c r="A125">
        <v>123</v>
      </c>
      <c r="B125">
        <v>11842919.59747048</v>
      </c>
      <c r="C125">
        <v>1140826.577944919</v>
      </c>
      <c r="D125">
        <v>3238935.43947359</v>
      </c>
      <c r="E125">
        <v>3247811.801821941</v>
      </c>
      <c r="F125">
        <v>2170974.322194775</v>
      </c>
      <c r="G125">
        <v>2044371.456035258</v>
      </c>
    </row>
    <row r="126" spans="1:7">
      <c r="A126">
        <v>124</v>
      </c>
      <c r="B126">
        <v>11822010.86235336</v>
      </c>
      <c r="C126">
        <v>1146119.566787475</v>
      </c>
      <c r="D126">
        <v>3234777.118375164</v>
      </c>
      <c r="E126">
        <v>3247811.801821941</v>
      </c>
      <c r="F126">
        <v>2155672.092638323</v>
      </c>
      <c r="G126">
        <v>2037630.282730457</v>
      </c>
    </row>
    <row r="127" spans="1:7">
      <c r="A127">
        <v>125</v>
      </c>
      <c r="B127">
        <v>11776142.93661128</v>
      </c>
      <c r="C127">
        <v>1159092.93353205</v>
      </c>
      <c r="D127">
        <v>3224634.466057331</v>
      </c>
      <c r="E127">
        <v>3247811.801821941</v>
      </c>
      <c r="F127">
        <v>2121574.211558296</v>
      </c>
      <c r="G127">
        <v>2023029.523641657</v>
      </c>
    </row>
    <row r="128" spans="1:7">
      <c r="A128">
        <v>126</v>
      </c>
      <c r="B128">
        <v>11741602.35720876</v>
      </c>
      <c r="C128">
        <v>1169219.330379715</v>
      </c>
      <c r="D128">
        <v>3218141.946241501</v>
      </c>
      <c r="E128">
        <v>3247811.801821941</v>
      </c>
      <c r="F128">
        <v>2094606.582090644</v>
      </c>
      <c r="G128">
        <v>2011822.696674963</v>
      </c>
    </row>
    <row r="129" spans="1:7">
      <c r="A129">
        <v>127</v>
      </c>
      <c r="B129">
        <v>11706982.15377074</v>
      </c>
      <c r="C129">
        <v>1180193.530634551</v>
      </c>
      <c r="D129">
        <v>3210616.524370543</v>
      </c>
      <c r="E129">
        <v>3247811.801821941</v>
      </c>
      <c r="F129">
        <v>2067786.296797164</v>
      </c>
      <c r="G129">
        <v>2000574.000146545</v>
      </c>
    </row>
    <row r="130" spans="1:7">
      <c r="A130">
        <v>128</v>
      </c>
      <c r="B130">
        <v>11687009.48684094</v>
      </c>
      <c r="C130">
        <v>1185421.020559407</v>
      </c>
      <c r="D130">
        <v>3207071.730132746</v>
      </c>
      <c r="E130">
        <v>3247811.801821941</v>
      </c>
      <c r="F130">
        <v>2052717.256740991</v>
      </c>
      <c r="G130">
        <v>1993987.677585854</v>
      </c>
    </row>
    <row r="131" spans="1:7">
      <c r="A131">
        <v>129</v>
      </c>
      <c r="B131">
        <v>11666342.22769825</v>
      </c>
      <c r="C131">
        <v>1190897.814265636</v>
      </c>
      <c r="D131">
        <v>3203196.568239073</v>
      </c>
      <c r="E131">
        <v>3247811.801821941</v>
      </c>
      <c r="F131">
        <v>2037172.389076909</v>
      </c>
      <c r="G131">
        <v>1987263.654294688</v>
      </c>
    </row>
    <row r="132" spans="1:7">
      <c r="A132">
        <v>130</v>
      </c>
      <c r="B132">
        <v>11632520.07220244</v>
      </c>
      <c r="C132">
        <v>1202445.542805068</v>
      </c>
      <c r="D132">
        <v>3195352.784155373</v>
      </c>
      <c r="E132">
        <v>3247811.801821941</v>
      </c>
      <c r="F132">
        <v>2010692.421405459</v>
      </c>
      <c r="G132">
        <v>1976217.522014603</v>
      </c>
    </row>
    <row r="133" spans="1:7">
      <c r="A133">
        <v>131</v>
      </c>
      <c r="B133">
        <v>11607069.3132751</v>
      </c>
      <c r="C133">
        <v>1209861.372254627</v>
      </c>
      <c r="D133">
        <v>3190162.801677932</v>
      </c>
      <c r="E133">
        <v>3247811.801821941</v>
      </c>
      <c r="F133">
        <v>1991280.460002387</v>
      </c>
      <c r="G133">
        <v>1967952.877518211</v>
      </c>
    </row>
    <row r="134" spans="1:7">
      <c r="A134">
        <v>132</v>
      </c>
      <c r="B134">
        <v>11568642.25009024</v>
      </c>
      <c r="C134">
        <v>1223224.588626207</v>
      </c>
      <c r="D134">
        <v>3180871.791392097</v>
      </c>
      <c r="E134">
        <v>3247811.801821941</v>
      </c>
      <c r="F134">
        <v>1961549.173544011</v>
      </c>
      <c r="G134">
        <v>1955184.894705983</v>
      </c>
    </row>
    <row r="135" spans="1:7">
      <c r="A135">
        <v>133</v>
      </c>
      <c r="B135">
        <v>11550463.61059399</v>
      </c>
      <c r="C135">
        <v>1233271.898227622</v>
      </c>
      <c r="D135">
        <v>3174534.285515832</v>
      </c>
      <c r="E135">
        <v>3247811.801821941</v>
      </c>
      <c r="F135">
        <v>1945701.051029599</v>
      </c>
      <c r="G135">
        <v>1949144.573998998</v>
      </c>
    </row>
    <row r="136" spans="1:7">
      <c r="A136">
        <v>134</v>
      </c>
      <c r="B136">
        <v>11516848.19246084</v>
      </c>
      <c r="C136">
        <v>1246317.858549735</v>
      </c>
      <c r="D136">
        <v>3166187.111391912</v>
      </c>
      <c r="E136">
        <v>3247811.801821941</v>
      </c>
      <c r="F136">
        <v>1918698.040716162</v>
      </c>
      <c r="G136">
        <v>1937833.379981086</v>
      </c>
    </row>
    <row r="137" spans="1:7">
      <c r="A137">
        <v>135</v>
      </c>
      <c r="B137">
        <v>11491922.20394881</v>
      </c>
      <c r="C137">
        <v>1255193.893025741</v>
      </c>
      <c r="D137">
        <v>3160671.635543188</v>
      </c>
      <c r="E137">
        <v>3247811.801821941</v>
      </c>
      <c r="F137">
        <v>1898898.233270233</v>
      </c>
      <c r="G137">
        <v>1929346.64028771</v>
      </c>
    </row>
    <row r="138" spans="1:7">
      <c r="A138">
        <v>136</v>
      </c>
      <c r="B138">
        <v>11474259.93620635</v>
      </c>
      <c r="C138">
        <v>1261163.037937587</v>
      </c>
      <c r="D138">
        <v>3156497.676156185</v>
      </c>
      <c r="E138">
        <v>3247811.801821941</v>
      </c>
      <c r="F138">
        <v>1885329.171764294</v>
      </c>
      <c r="G138">
        <v>1923458.248526342</v>
      </c>
    </row>
    <row r="139" spans="1:7">
      <c r="A139">
        <v>137</v>
      </c>
      <c r="B139">
        <v>11468491.64205875</v>
      </c>
      <c r="C139">
        <v>1263515.205365912</v>
      </c>
      <c r="D139">
        <v>3155067.475911905</v>
      </c>
      <c r="E139">
        <v>3247811.801821941</v>
      </c>
      <c r="F139">
        <v>1880614.070148892</v>
      </c>
      <c r="G139">
        <v>1921483.088810102</v>
      </c>
    </row>
    <row r="140" spans="1:7">
      <c r="A140">
        <v>138</v>
      </c>
      <c r="B140">
        <v>11469139.81705817</v>
      </c>
      <c r="C140">
        <v>1263378.039151017</v>
      </c>
      <c r="D140">
        <v>3155402.719329981</v>
      </c>
      <c r="E140">
        <v>3247811.801821941</v>
      </c>
      <c r="F140">
        <v>1880939.781779884</v>
      </c>
      <c r="G140">
        <v>1921607.474975347</v>
      </c>
    </row>
    <row r="141" spans="1:7">
      <c r="A141">
        <v>139</v>
      </c>
      <c r="B141">
        <v>11451908.38308571</v>
      </c>
      <c r="C141">
        <v>1269823.475056528</v>
      </c>
      <c r="D141">
        <v>3151298.556664623</v>
      </c>
      <c r="E141">
        <v>3247811.801821941</v>
      </c>
      <c r="F141">
        <v>1867225.682555735</v>
      </c>
      <c r="G141">
        <v>1915748.866986881</v>
      </c>
    </row>
    <row r="142" spans="1:7">
      <c r="A142">
        <v>140</v>
      </c>
      <c r="B142">
        <v>11423235.90366405</v>
      </c>
      <c r="C142">
        <v>1280810.65309163</v>
      </c>
      <c r="D142">
        <v>3145018.355776729</v>
      </c>
      <c r="E142">
        <v>3247811.801821941</v>
      </c>
      <c r="F142">
        <v>1843884.188917169</v>
      </c>
      <c r="G142">
        <v>1905710.904056577</v>
      </c>
    </row>
    <row r="143" spans="1:7">
      <c r="A143">
        <v>141</v>
      </c>
      <c r="B143">
        <v>11395018.04702794</v>
      </c>
      <c r="C143">
        <v>1292426.012041376</v>
      </c>
      <c r="D143">
        <v>3138093.800885789</v>
      </c>
      <c r="E143">
        <v>3247811.801821941</v>
      </c>
      <c r="F143">
        <v>1820794.375598546</v>
      </c>
      <c r="G143">
        <v>1895892.056680285</v>
      </c>
    </row>
    <row r="144" spans="1:7">
      <c r="A144">
        <v>142</v>
      </c>
      <c r="B144">
        <v>11381930.24443083</v>
      </c>
      <c r="C144">
        <v>1298767.75374358</v>
      </c>
      <c r="D144">
        <v>3134522.206621803</v>
      </c>
      <c r="E144">
        <v>3247811.801821941</v>
      </c>
      <c r="F144">
        <v>1809536.326690137</v>
      </c>
      <c r="G144">
        <v>1891292.155553368</v>
      </c>
    </row>
    <row r="145" spans="1:7">
      <c r="A145">
        <v>143</v>
      </c>
      <c r="B145">
        <v>11352336.50961168</v>
      </c>
      <c r="C145">
        <v>1312122.992187857</v>
      </c>
      <c r="D145">
        <v>3127141.442986401</v>
      </c>
      <c r="E145">
        <v>3247811.801821941</v>
      </c>
      <c r="F145">
        <v>1784470.628519839</v>
      </c>
      <c r="G145">
        <v>1880789.644095645</v>
      </c>
    </row>
    <row r="146" spans="1:7">
      <c r="A146">
        <v>144</v>
      </c>
      <c r="B146">
        <v>11329552.23576778</v>
      </c>
      <c r="C146">
        <v>1322806.890868637</v>
      </c>
      <c r="D146">
        <v>3120481.130097402</v>
      </c>
      <c r="E146">
        <v>3247811.801821941</v>
      </c>
      <c r="F146">
        <v>1765748.707582265</v>
      </c>
      <c r="G146">
        <v>1872703.705397535</v>
      </c>
    </row>
    <row r="147" spans="1:7">
      <c r="A147">
        <v>145</v>
      </c>
      <c r="B147">
        <v>11307062.66065706</v>
      </c>
      <c r="C147">
        <v>1333309.590222073</v>
      </c>
      <c r="D147">
        <v>3114427.049023725</v>
      </c>
      <c r="E147">
        <v>3247811.801821941</v>
      </c>
      <c r="F147">
        <v>1746863.083094128</v>
      </c>
      <c r="G147">
        <v>1864651.136495189</v>
      </c>
    </row>
    <row r="148" spans="1:7">
      <c r="A148">
        <v>146</v>
      </c>
      <c r="B148">
        <v>11294170.78195451</v>
      </c>
      <c r="C148">
        <v>1340760.938096385</v>
      </c>
      <c r="D148">
        <v>3110298.208879601</v>
      </c>
      <c r="E148">
        <v>3247811.801821941</v>
      </c>
      <c r="F148">
        <v>1735373.574846323</v>
      </c>
      <c r="G148">
        <v>1859926.258310257</v>
      </c>
    </row>
    <row r="149" spans="1:7">
      <c r="A149">
        <v>147</v>
      </c>
      <c r="B149">
        <v>11280811.54852489</v>
      </c>
      <c r="C149">
        <v>1348553.051669473</v>
      </c>
      <c r="D149">
        <v>3106117.103768793</v>
      </c>
      <c r="E149">
        <v>3247811.801821941</v>
      </c>
      <c r="F149">
        <v>1723379.239897019</v>
      </c>
      <c r="G149">
        <v>1854950.351367663</v>
      </c>
    </row>
    <row r="150" spans="1:7">
      <c r="A150">
        <v>148</v>
      </c>
      <c r="B150">
        <v>11259258.42270706</v>
      </c>
      <c r="C150">
        <v>1359167.528611564</v>
      </c>
      <c r="D150">
        <v>3100350.23352463</v>
      </c>
      <c r="E150">
        <v>3247811.801821941</v>
      </c>
      <c r="F150">
        <v>1704918.179763529</v>
      </c>
      <c r="G150">
        <v>1847010.678985399</v>
      </c>
    </row>
    <row r="151" spans="1:7">
      <c r="A151">
        <v>149</v>
      </c>
      <c r="B151">
        <v>11243495.58617845</v>
      </c>
      <c r="C151">
        <v>1368827.913716568</v>
      </c>
      <c r="D151">
        <v>3095446.401698717</v>
      </c>
      <c r="E151">
        <v>3247811.801821941</v>
      </c>
      <c r="F151">
        <v>1690481.727782482</v>
      </c>
      <c r="G151">
        <v>1840927.741158739</v>
      </c>
    </row>
    <row r="152" spans="1:7">
      <c r="A152">
        <v>150</v>
      </c>
      <c r="B152">
        <v>11219071.23596624</v>
      </c>
      <c r="C152">
        <v>1382227.89157581</v>
      </c>
      <c r="D152">
        <v>3088795.551801374</v>
      </c>
      <c r="E152">
        <v>3247811.801821941</v>
      </c>
      <c r="F152">
        <v>1668481.737032433</v>
      </c>
      <c r="G152">
        <v>1831754.253734688</v>
      </c>
    </row>
    <row r="153" spans="1:7">
      <c r="A153">
        <v>151</v>
      </c>
      <c r="B153">
        <v>11205295.88743533</v>
      </c>
      <c r="C153">
        <v>1391637.161223846</v>
      </c>
      <c r="D153">
        <v>3084191.204744503</v>
      </c>
      <c r="E153">
        <v>3247811.801821941</v>
      </c>
      <c r="F153">
        <v>1655313.248857048</v>
      </c>
      <c r="G153">
        <v>1826342.470787994</v>
      </c>
    </row>
    <row r="154" spans="1:7">
      <c r="A154">
        <v>152</v>
      </c>
      <c r="B154">
        <v>11183597.06206366</v>
      </c>
      <c r="C154">
        <v>1401223.741457561</v>
      </c>
      <c r="D154">
        <v>3079246.435295924</v>
      </c>
      <c r="E154">
        <v>3247811.801821941</v>
      </c>
      <c r="F154">
        <v>1637063.869715957</v>
      </c>
      <c r="G154">
        <v>1818251.213772277</v>
      </c>
    </row>
    <row r="155" spans="1:7">
      <c r="A155">
        <v>153</v>
      </c>
      <c r="B155">
        <v>11167030.06455423</v>
      </c>
      <c r="C155">
        <v>1411489.792299426</v>
      </c>
      <c r="D155">
        <v>3074144.493942085</v>
      </c>
      <c r="E155">
        <v>3247811.801821941</v>
      </c>
      <c r="F155">
        <v>1621763.642243867</v>
      </c>
      <c r="G155">
        <v>1811820.334246912</v>
      </c>
    </row>
    <row r="156" spans="1:7">
      <c r="A156">
        <v>154</v>
      </c>
      <c r="B156">
        <v>11155615.42760111</v>
      </c>
      <c r="C156">
        <v>1419340.016225042</v>
      </c>
      <c r="D156">
        <v>3070649.140169677</v>
      </c>
      <c r="E156">
        <v>3247811.801821941</v>
      </c>
      <c r="F156">
        <v>1610631.68694184</v>
      </c>
      <c r="G156">
        <v>1807182.782442605</v>
      </c>
    </row>
    <row r="157" spans="1:7">
      <c r="A157">
        <v>155</v>
      </c>
      <c r="B157">
        <v>11151804.84744888</v>
      </c>
      <c r="C157">
        <v>1421532.094114402</v>
      </c>
      <c r="D157">
        <v>3069550.657223612</v>
      </c>
      <c r="E157">
        <v>3247811.801821941</v>
      </c>
      <c r="F157">
        <v>1607186.255812856</v>
      </c>
      <c r="G157">
        <v>1805724.038476067</v>
      </c>
    </row>
    <row r="158" spans="1:7">
      <c r="A158">
        <v>156</v>
      </c>
      <c r="B158">
        <v>11152101.0685707</v>
      </c>
      <c r="C158">
        <v>1421426.510040266</v>
      </c>
      <c r="D158">
        <v>3069452.751401319</v>
      </c>
      <c r="E158">
        <v>3247811.801821941</v>
      </c>
      <c r="F158">
        <v>1607531.833637631</v>
      </c>
      <c r="G158">
        <v>1805878.171669545</v>
      </c>
    </row>
    <row r="159" spans="1:7">
      <c r="A159">
        <v>157</v>
      </c>
      <c r="B159">
        <v>11141254.28942247</v>
      </c>
      <c r="C159">
        <v>1428362.573340009</v>
      </c>
      <c r="D159">
        <v>3066232.867916323</v>
      </c>
      <c r="E159">
        <v>3247811.801821941</v>
      </c>
      <c r="F159">
        <v>1597277.48152226</v>
      </c>
      <c r="G159">
        <v>1801569.564821932</v>
      </c>
    </row>
    <row r="160" spans="1:7">
      <c r="A160">
        <v>158</v>
      </c>
      <c r="B160">
        <v>11123310.38518273</v>
      </c>
      <c r="C160">
        <v>1440596.975601101</v>
      </c>
      <c r="D160">
        <v>3060242.187148239</v>
      </c>
      <c r="E160">
        <v>3247811.801821941</v>
      </c>
      <c r="F160">
        <v>1580223.532231582</v>
      </c>
      <c r="G160">
        <v>1794435.888379863</v>
      </c>
    </row>
    <row r="161" spans="1:7">
      <c r="A161">
        <v>159</v>
      </c>
      <c r="B161">
        <v>11105570.70650464</v>
      </c>
      <c r="C161">
        <v>1452633.749116576</v>
      </c>
      <c r="D161">
        <v>3054680.335678655</v>
      </c>
      <c r="E161">
        <v>3247811.801821941</v>
      </c>
      <c r="F161">
        <v>1563201.203183457</v>
      </c>
      <c r="G161">
        <v>1787243.61670401</v>
      </c>
    </row>
    <row r="162" spans="1:7">
      <c r="A162">
        <v>160</v>
      </c>
      <c r="B162">
        <v>11097303.48866794</v>
      </c>
      <c r="C162">
        <v>1457475.534356628</v>
      </c>
      <c r="D162">
        <v>3052342.988527611</v>
      </c>
      <c r="E162">
        <v>3247811.801821941</v>
      </c>
      <c r="F162">
        <v>1555730.893271631</v>
      </c>
      <c r="G162">
        <v>1783942.270690128</v>
      </c>
    </row>
    <row r="163" spans="1:7">
      <c r="A163">
        <v>161</v>
      </c>
      <c r="B163">
        <v>11078549.21857236</v>
      </c>
      <c r="C163">
        <v>1470344.145945092</v>
      </c>
      <c r="D163">
        <v>3046281.931588071</v>
      </c>
      <c r="E163">
        <v>3247811.801821941</v>
      </c>
      <c r="F163">
        <v>1537851.799818507</v>
      </c>
      <c r="G163">
        <v>1776259.539398752</v>
      </c>
    </row>
    <row r="164" spans="1:7">
      <c r="A164">
        <v>162</v>
      </c>
      <c r="B164">
        <v>11063624.51695127</v>
      </c>
      <c r="C164">
        <v>1480684.188815022</v>
      </c>
      <c r="D164">
        <v>3042032.39152152</v>
      </c>
      <c r="E164">
        <v>3247811.801821941</v>
      </c>
      <c r="F164">
        <v>1523025.898802972</v>
      </c>
      <c r="G164">
        <v>1770070.23598981</v>
      </c>
    </row>
    <row r="165" spans="1:7">
      <c r="A165">
        <v>163</v>
      </c>
      <c r="B165">
        <v>11049089.65364466</v>
      </c>
      <c r="C165">
        <v>1491691.483504123</v>
      </c>
      <c r="D165">
        <v>3037350.401011574</v>
      </c>
      <c r="E165">
        <v>3247811.801821941</v>
      </c>
      <c r="F165">
        <v>1508336.381401734</v>
      </c>
      <c r="G165">
        <v>1763899.585905284</v>
      </c>
    </row>
    <row r="166" spans="1:7">
      <c r="A166">
        <v>164</v>
      </c>
      <c r="B166">
        <v>11040535.22598331</v>
      </c>
      <c r="C166">
        <v>1496845.734356654</v>
      </c>
      <c r="D166">
        <v>3035110.340491305</v>
      </c>
      <c r="E166">
        <v>3247811.801821941</v>
      </c>
      <c r="F166">
        <v>1500358.850260677</v>
      </c>
      <c r="G166">
        <v>1760408.499052732</v>
      </c>
    </row>
    <row r="167" spans="1:7">
      <c r="A167">
        <v>165</v>
      </c>
      <c r="B167">
        <v>11031889.57574202</v>
      </c>
      <c r="C167">
        <v>1502228.523561197</v>
      </c>
      <c r="D167">
        <v>3032733.520808673</v>
      </c>
      <c r="E167">
        <v>3247811.801821941</v>
      </c>
      <c r="F167">
        <v>1492230.087323639</v>
      </c>
      <c r="G167">
        <v>1756885.642226567</v>
      </c>
    </row>
    <row r="168" spans="1:7">
      <c r="A168">
        <v>166</v>
      </c>
      <c r="B168">
        <v>11018263.12490092</v>
      </c>
      <c r="C168">
        <v>1513342.162078995</v>
      </c>
      <c r="D168">
        <v>3028089.181724007</v>
      </c>
      <c r="E168">
        <v>3247811.801821941</v>
      </c>
      <c r="F168">
        <v>1478064.141819857</v>
      </c>
      <c r="G168">
        <v>1750955.837456123</v>
      </c>
    </row>
    <row r="169" spans="1:7">
      <c r="A169">
        <v>167</v>
      </c>
      <c r="B169">
        <v>11008108.89629932</v>
      </c>
      <c r="C169">
        <v>1519931.865974636</v>
      </c>
      <c r="D169">
        <v>3025157.717487925</v>
      </c>
      <c r="E169">
        <v>3247811.801821941</v>
      </c>
      <c r="F169">
        <v>1468382.544540697</v>
      </c>
      <c r="G169">
        <v>1746824.966474116</v>
      </c>
    </row>
    <row r="170" spans="1:7">
      <c r="A170">
        <v>168</v>
      </c>
      <c r="B170">
        <v>10992374.41063035</v>
      </c>
      <c r="C170">
        <v>1532703.479383611</v>
      </c>
      <c r="D170">
        <v>3019610.238267649</v>
      </c>
      <c r="E170">
        <v>3247811.801821941</v>
      </c>
      <c r="F170">
        <v>1452343.780072337</v>
      </c>
      <c r="G170">
        <v>1739905.111084809</v>
      </c>
    </row>
    <row r="171" spans="1:7">
      <c r="A171">
        <v>169</v>
      </c>
      <c r="B171">
        <v>10983265.16915979</v>
      </c>
      <c r="C171">
        <v>1538792.664511149</v>
      </c>
      <c r="D171">
        <v>3016991.687264441</v>
      </c>
      <c r="E171">
        <v>3247811.801821941</v>
      </c>
      <c r="F171">
        <v>1443612.897860921</v>
      </c>
      <c r="G171">
        <v>1736056.117701335</v>
      </c>
    </row>
    <row r="172" spans="1:7">
      <c r="A172">
        <v>170</v>
      </c>
      <c r="B172">
        <v>10969451.83424758</v>
      </c>
      <c r="C172">
        <v>1553834.490632144</v>
      </c>
      <c r="D172">
        <v>3010923.0111875</v>
      </c>
      <c r="E172">
        <v>3247811.801821941</v>
      </c>
      <c r="F172">
        <v>1427438.763048065</v>
      </c>
      <c r="G172">
        <v>1729443.76755793</v>
      </c>
    </row>
    <row r="173" spans="1:7">
      <c r="A173">
        <v>171</v>
      </c>
      <c r="B173">
        <v>10958696.78936908</v>
      </c>
      <c r="C173">
        <v>1563052.639117115</v>
      </c>
      <c r="D173">
        <v>3007202.488303558</v>
      </c>
      <c r="E173">
        <v>3247811.801821941</v>
      </c>
      <c r="F173">
        <v>1416058.533356028</v>
      </c>
      <c r="G173">
        <v>1724571.326770437</v>
      </c>
    </row>
    <row r="174" spans="1:7">
      <c r="A174">
        <v>172</v>
      </c>
      <c r="B174">
        <v>10951235.61855498</v>
      </c>
      <c r="C174">
        <v>1568878.155208157</v>
      </c>
      <c r="D174">
        <v>3004603.558356941</v>
      </c>
      <c r="E174">
        <v>3247811.801821941</v>
      </c>
      <c r="F174">
        <v>1408600.258471652</v>
      </c>
      <c r="G174">
        <v>1721341.844696287</v>
      </c>
    </row>
    <row r="175" spans="1:7">
      <c r="A175">
        <v>173</v>
      </c>
      <c r="B175">
        <v>10948850.06253678</v>
      </c>
      <c r="C175">
        <v>1571275.04959686</v>
      </c>
      <c r="D175">
        <v>3003665.294470298</v>
      </c>
      <c r="E175">
        <v>3247811.801821941</v>
      </c>
      <c r="F175">
        <v>1405893.308014299</v>
      </c>
      <c r="G175">
        <v>1720204.608633381</v>
      </c>
    </row>
    <row r="176" spans="1:7">
      <c r="A176">
        <v>174</v>
      </c>
      <c r="B176">
        <v>10949070.91515058</v>
      </c>
      <c r="C176">
        <v>1571187.203559066</v>
      </c>
      <c r="D176">
        <v>3003826.244677706</v>
      </c>
      <c r="E176">
        <v>3247811.801821941</v>
      </c>
      <c r="F176">
        <v>1406005.237512986</v>
      </c>
      <c r="G176">
        <v>1720240.427578876</v>
      </c>
    </row>
    <row r="177" spans="1:7">
      <c r="A177">
        <v>175</v>
      </c>
      <c r="B177">
        <v>10942210.32393609</v>
      </c>
      <c r="C177">
        <v>1577231.84760969</v>
      </c>
      <c r="D177">
        <v>3001302.480186867</v>
      </c>
      <c r="E177">
        <v>3247811.801821941</v>
      </c>
      <c r="F177">
        <v>1398729.157567656</v>
      </c>
      <c r="G177">
        <v>1717135.036749934</v>
      </c>
    </row>
    <row r="178" spans="1:7">
      <c r="A178">
        <v>176</v>
      </c>
      <c r="B178">
        <v>10930899.60527814</v>
      </c>
      <c r="C178">
        <v>1587293.051665858</v>
      </c>
      <c r="D178">
        <v>2997486.384964254</v>
      </c>
      <c r="E178">
        <v>3247811.801821941</v>
      </c>
      <c r="F178">
        <v>1386465.58235516</v>
      </c>
      <c r="G178">
        <v>1711842.784470927</v>
      </c>
    </row>
    <row r="179" spans="1:7">
      <c r="A179">
        <v>177</v>
      </c>
      <c r="B179">
        <v>10919670.909356</v>
      </c>
      <c r="C179">
        <v>1598083.772904925</v>
      </c>
      <c r="D179">
        <v>2993270.539104904</v>
      </c>
      <c r="E179">
        <v>3247811.801821941</v>
      </c>
      <c r="F179">
        <v>1373985.005364902</v>
      </c>
      <c r="G179">
        <v>1706519.790159332</v>
      </c>
    </row>
    <row r="180" spans="1:7">
      <c r="A180">
        <v>178</v>
      </c>
      <c r="B180">
        <v>10914644.1811262</v>
      </c>
      <c r="C180">
        <v>1604079.989704455</v>
      </c>
      <c r="D180">
        <v>2991069.247285309</v>
      </c>
      <c r="E180">
        <v>3247811.801821941</v>
      </c>
      <c r="F180">
        <v>1367725.210795169</v>
      </c>
      <c r="G180">
        <v>1703957.931519325</v>
      </c>
    </row>
    <row r="181" spans="1:7">
      <c r="A181">
        <v>179</v>
      </c>
      <c r="B181">
        <v>10914575.12021193</v>
      </c>
      <c r="C181">
        <v>1604134.365095095</v>
      </c>
      <c r="D181">
        <v>2991313.171510747</v>
      </c>
      <c r="E181">
        <v>3247811.801821941</v>
      </c>
      <c r="F181">
        <v>1367415.918466945</v>
      </c>
      <c r="G181">
        <v>1703899.863317198</v>
      </c>
    </row>
    <row r="182" spans="1:7">
      <c r="A182">
        <v>180</v>
      </c>
      <c r="B182">
        <v>10901721.20634</v>
      </c>
      <c r="C182">
        <v>1617856.613857021</v>
      </c>
      <c r="D182">
        <v>2986062.381217478</v>
      </c>
      <c r="E182">
        <v>3247811.801821941</v>
      </c>
      <c r="F182">
        <v>1352433.453005877</v>
      </c>
      <c r="G182">
        <v>1697556.95643768</v>
      </c>
    </row>
    <row r="183" spans="1:7">
      <c r="A183">
        <v>181</v>
      </c>
      <c r="B183">
        <v>10892043.06601272</v>
      </c>
      <c r="C183">
        <v>1628252.197001471</v>
      </c>
      <c r="D183">
        <v>2981989.355050006</v>
      </c>
      <c r="E183">
        <v>3247811.801821941</v>
      </c>
      <c r="F183">
        <v>1341233.287736384</v>
      </c>
      <c r="G183">
        <v>1692756.424402914</v>
      </c>
    </row>
    <row r="184" spans="1:7">
      <c r="A184">
        <v>182</v>
      </c>
      <c r="B184">
        <v>10886459.6699805</v>
      </c>
      <c r="C184">
        <v>1636044.881278401</v>
      </c>
      <c r="D184">
        <v>2979090.686444419</v>
      </c>
      <c r="E184">
        <v>3247811.801821941</v>
      </c>
      <c r="F184">
        <v>1333821.877583291</v>
      </c>
      <c r="G184">
        <v>1689690.422852452</v>
      </c>
    </row>
    <row r="185" spans="1:7">
      <c r="A185">
        <v>183</v>
      </c>
      <c r="B185">
        <v>10880919.85780272</v>
      </c>
      <c r="C185">
        <v>1643856.571819284</v>
      </c>
      <c r="D185">
        <v>2976237.98478519</v>
      </c>
      <c r="E185">
        <v>3247811.801821941</v>
      </c>
      <c r="F185">
        <v>1326410.822640325</v>
      </c>
      <c r="G185">
        <v>1686602.676735982</v>
      </c>
    </row>
    <row r="186" spans="1:7">
      <c r="A186">
        <v>184</v>
      </c>
      <c r="B186">
        <v>10872062.55181869</v>
      </c>
      <c r="C186">
        <v>1653948.962225643</v>
      </c>
      <c r="D186">
        <v>2972397.785753852</v>
      </c>
      <c r="E186">
        <v>3247811.801821941</v>
      </c>
      <c r="F186">
        <v>1315850.11603226</v>
      </c>
      <c r="G186">
        <v>1682053.885984991</v>
      </c>
    </row>
    <row r="187" spans="1:7">
      <c r="A187">
        <v>185</v>
      </c>
      <c r="B187">
        <v>10865768.02273393</v>
      </c>
      <c r="C187">
        <v>1663532.52201398</v>
      </c>
      <c r="D187">
        <v>2969033.093280733</v>
      </c>
      <c r="E187">
        <v>3247811.801821941</v>
      </c>
      <c r="F187">
        <v>1307051.684414544</v>
      </c>
      <c r="G187">
        <v>1678338.921202728</v>
      </c>
    </row>
    <row r="188" spans="1:7">
      <c r="A188">
        <v>186</v>
      </c>
      <c r="B188">
        <v>10855730.29322104</v>
      </c>
      <c r="C188">
        <v>1676720.315743457</v>
      </c>
      <c r="D188">
        <v>2964431.254521771</v>
      </c>
      <c r="E188">
        <v>3247811.801821941</v>
      </c>
      <c r="F188">
        <v>1293914.488912367</v>
      </c>
      <c r="G188">
        <v>1672852.4322215</v>
      </c>
    </row>
    <row r="189" spans="1:7">
      <c r="A189">
        <v>187</v>
      </c>
      <c r="B189">
        <v>10849936.49308443</v>
      </c>
      <c r="C189">
        <v>1686238.670444561</v>
      </c>
      <c r="D189">
        <v>2961129.664838559</v>
      </c>
      <c r="E189">
        <v>3247811.801821941</v>
      </c>
      <c r="F189">
        <v>1285405.943297089</v>
      </c>
      <c r="G189">
        <v>1669350.412682277</v>
      </c>
    </row>
    <row r="190" spans="1:7">
      <c r="A190">
        <v>188</v>
      </c>
      <c r="B190">
        <v>10840757.10392197</v>
      </c>
      <c r="C190">
        <v>1695506.055396744</v>
      </c>
      <c r="D190">
        <v>2957781.237237124</v>
      </c>
      <c r="E190">
        <v>3247811.801821941</v>
      </c>
      <c r="F190">
        <v>1274944.919503069</v>
      </c>
      <c r="G190">
        <v>1664713.089963093</v>
      </c>
    </row>
    <row r="191" spans="1:7">
      <c r="A191">
        <v>189</v>
      </c>
      <c r="B191">
        <v>10833694.83631284</v>
      </c>
      <c r="C191">
        <v>1705862.611292128</v>
      </c>
      <c r="D191">
        <v>2954171.813170619</v>
      </c>
      <c r="E191">
        <v>3247811.801821941</v>
      </c>
      <c r="F191">
        <v>1265234.92039839</v>
      </c>
      <c r="G191">
        <v>1660613.689629764</v>
      </c>
    </row>
    <row r="192" spans="1:7">
      <c r="A192">
        <v>190</v>
      </c>
      <c r="B192">
        <v>10828972.86180364</v>
      </c>
      <c r="C192">
        <v>1713845.712034838</v>
      </c>
      <c r="D192">
        <v>2951611.569460548</v>
      </c>
      <c r="E192">
        <v>3247811.801821941</v>
      </c>
      <c r="F192">
        <v>1258084.341331656</v>
      </c>
      <c r="G192">
        <v>1657619.437154653</v>
      </c>
    </row>
    <row r="193" spans="1:7">
      <c r="A193">
        <v>191</v>
      </c>
      <c r="B193">
        <v>10827423.66568181</v>
      </c>
      <c r="C193">
        <v>1715880.594836965</v>
      </c>
      <c r="D193">
        <v>2950883.878716466</v>
      </c>
      <c r="E193">
        <v>3247811.801821941</v>
      </c>
      <c r="F193">
        <v>1256080.198986868</v>
      </c>
      <c r="G193">
        <v>1656767.191319566</v>
      </c>
    </row>
    <row r="194" spans="1:7">
      <c r="A194">
        <v>192</v>
      </c>
      <c r="B194">
        <v>10827567.89197646</v>
      </c>
      <c r="C194">
        <v>1715772.674685985</v>
      </c>
      <c r="D194">
        <v>2950838.743763734</v>
      </c>
      <c r="E194">
        <v>3247811.801821941</v>
      </c>
      <c r="F194">
        <v>1256283.145467556</v>
      </c>
      <c r="G194">
        <v>1656861.526237243</v>
      </c>
    </row>
    <row r="195" spans="1:7">
      <c r="A195">
        <v>193</v>
      </c>
      <c r="B195">
        <v>10823315.90892861</v>
      </c>
      <c r="C195">
        <v>1722326.116366192</v>
      </c>
      <c r="D195">
        <v>2948683.769026745</v>
      </c>
      <c r="E195">
        <v>3247811.801821941</v>
      </c>
      <c r="F195">
        <v>1250200.488846179</v>
      </c>
      <c r="G195">
        <v>1654293.732867555</v>
      </c>
    </row>
    <row r="196" spans="1:7">
      <c r="A196">
        <v>194</v>
      </c>
      <c r="B196">
        <v>10816534.31690294</v>
      </c>
      <c r="C196">
        <v>1733829.063765963</v>
      </c>
      <c r="D196">
        <v>2944700.879586667</v>
      </c>
      <c r="E196">
        <v>3247811.801821941</v>
      </c>
      <c r="F196">
        <v>1240116.499410192</v>
      </c>
      <c r="G196">
        <v>1650076.072318179</v>
      </c>
    </row>
    <row r="197" spans="1:7">
      <c r="A197">
        <v>195</v>
      </c>
      <c r="B197">
        <v>10809917.78739058</v>
      </c>
      <c r="C197">
        <v>1744963.532324084</v>
      </c>
      <c r="D197">
        <v>2940993.01828859</v>
      </c>
      <c r="E197">
        <v>3247811.801821941</v>
      </c>
      <c r="F197">
        <v>1230245.120922312</v>
      </c>
      <c r="G197">
        <v>1645904.314033655</v>
      </c>
    </row>
    <row r="198" spans="1:7">
      <c r="A198">
        <v>196</v>
      </c>
      <c r="B198">
        <v>10807032.76413485</v>
      </c>
      <c r="C198">
        <v>1748725.571546885</v>
      </c>
      <c r="D198">
        <v>2939646.633659989</v>
      </c>
      <c r="E198">
        <v>3247811.801821941</v>
      </c>
      <c r="F198">
        <v>1226581.322643954</v>
      </c>
      <c r="G198">
        <v>1644267.434462084</v>
      </c>
    </row>
    <row r="199" spans="1:7">
      <c r="A199">
        <v>197</v>
      </c>
      <c r="B199">
        <v>10807077.68602353</v>
      </c>
      <c r="C199">
        <v>1748705.228941291</v>
      </c>
      <c r="D199">
        <v>2939856.229907718</v>
      </c>
      <c r="E199">
        <v>3247811.801821941</v>
      </c>
      <c r="F199">
        <v>1226441.158991625</v>
      </c>
      <c r="G199">
        <v>1644263.266360959</v>
      </c>
    </row>
    <row r="200" spans="1:7">
      <c r="A200">
        <v>198</v>
      </c>
      <c r="B200">
        <v>10799228.85590917</v>
      </c>
      <c r="C200">
        <v>1761733.986111321</v>
      </c>
      <c r="D200">
        <v>2935362.647001041</v>
      </c>
      <c r="E200">
        <v>3247811.801821941</v>
      </c>
      <c r="F200">
        <v>1214996.579797676</v>
      </c>
      <c r="G200">
        <v>1639323.841177195</v>
      </c>
    </row>
    <row r="201" spans="1:7">
      <c r="A201">
        <v>199</v>
      </c>
      <c r="B201">
        <v>10793392.58735248</v>
      </c>
      <c r="C201">
        <v>1772370.646671719</v>
      </c>
      <c r="D201">
        <v>2932027.779512026</v>
      </c>
      <c r="E201">
        <v>3247811.801821941</v>
      </c>
      <c r="F201">
        <v>1205744.408391215</v>
      </c>
      <c r="G201">
        <v>1635437.950955574</v>
      </c>
    </row>
    <row r="202" spans="1:7">
      <c r="A202">
        <v>200</v>
      </c>
      <c r="B202">
        <v>10789931.02525094</v>
      </c>
      <c r="C202">
        <v>1776863.380252285</v>
      </c>
      <c r="D202">
        <v>2930547.242732964</v>
      </c>
      <c r="E202">
        <v>3247811.801821941</v>
      </c>
      <c r="F202">
        <v>1201247.148268285</v>
      </c>
      <c r="G202">
        <v>1633461.452175461</v>
      </c>
    </row>
    <row r="203" spans="1:7">
      <c r="A203">
        <v>201</v>
      </c>
      <c r="B203">
        <v>10786539.20977305</v>
      </c>
      <c r="C203">
        <v>1781383.012170887</v>
      </c>
      <c r="D203">
        <v>2929043.953839033</v>
      </c>
      <c r="E203">
        <v>3247811.801821941</v>
      </c>
      <c r="F203">
        <v>1196782.989910135</v>
      </c>
      <c r="G203">
        <v>1631517.452031048</v>
      </c>
    </row>
    <row r="204" spans="1:7">
      <c r="A204">
        <v>202</v>
      </c>
      <c r="B204">
        <v>10781369.27311004</v>
      </c>
      <c r="C204">
        <v>1791722.607611323</v>
      </c>
      <c r="D204">
        <v>2925888.273476182</v>
      </c>
      <c r="E204">
        <v>3247811.801821941</v>
      </c>
      <c r="F204">
        <v>1188079.088618033</v>
      </c>
      <c r="G204">
        <v>1627867.501582559</v>
      </c>
    </row>
    <row r="205" spans="1:7">
      <c r="A205">
        <v>203</v>
      </c>
      <c r="B205">
        <v>10777553.05947373</v>
      </c>
      <c r="C205">
        <v>1796849.009419383</v>
      </c>
      <c r="D205">
        <v>2924168.464524918</v>
      </c>
      <c r="E205">
        <v>3247811.801821941</v>
      </c>
      <c r="F205">
        <v>1183022.280483331</v>
      </c>
      <c r="G205">
        <v>1625701.503224153</v>
      </c>
    </row>
    <row r="206" spans="1:7">
      <c r="A206">
        <v>204</v>
      </c>
      <c r="B206">
        <v>10771389.45262677</v>
      </c>
      <c r="C206">
        <v>1808533.411697833</v>
      </c>
      <c r="D206">
        <v>2920397.413883847</v>
      </c>
      <c r="E206">
        <v>3247811.801821941</v>
      </c>
      <c r="F206">
        <v>1173201.755541295</v>
      </c>
      <c r="G206">
        <v>1621445.069681858</v>
      </c>
    </row>
    <row r="207" spans="1:7">
      <c r="A207">
        <v>205</v>
      </c>
      <c r="B207">
        <v>10767672.90697064</v>
      </c>
      <c r="C207">
        <v>1813988.86828782</v>
      </c>
      <c r="D207">
        <v>2918643.396964902</v>
      </c>
      <c r="E207">
        <v>3247811.801821941</v>
      </c>
      <c r="F207">
        <v>1168069.614846551</v>
      </c>
      <c r="G207">
        <v>1619159.225049427</v>
      </c>
    </row>
    <row r="208" spans="1:7">
      <c r="A208">
        <v>206</v>
      </c>
      <c r="B208">
        <v>10762265.87098516</v>
      </c>
      <c r="C208">
        <v>1829205.956882063</v>
      </c>
      <c r="D208">
        <v>2914013.513501852</v>
      </c>
      <c r="E208">
        <v>3247811.801821941</v>
      </c>
      <c r="F208">
        <v>1156742.107387013</v>
      </c>
      <c r="G208">
        <v>1614492.491392293</v>
      </c>
    </row>
    <row r="209" spans="1:7">
      <c r="A209">
        <v>207</v>
      </c>
      <c r="B209">
        <v>10757964.57117974</v>
      </c>
      <c r="C209">
        <v>1838245.214324128</v>
      </c>
      <c r="D209">
        <v>2911245.607624155</v>
      </c>
      <c r="E209">
        <v>3247811.801821941</v>
      </c>
      <c r="F209">
        <v>1149342.425770815</v>
      </c>
      <c r="G209">
        <v>1611319.521638698</v>
      </c>
    </row>
    <row r="210" spans="1:7">
      <c r="A210">
        <v>208</v>
      </c>
      <c r="B210">
        <v>10755062.51597909</v>
      </c>
      <c r="C210">
        <v>1843491.205633778</v>
      </c>
      <c r="D210">
        <v>2909490.073262453</v>
      </c>
      <c r="E210">
        <v>3247811.801821941</v>
      </c>
      <c r="F210">
        <v>1144886.743819406</v>
      </c>
      <c r="G210">
        <v>1609382.691441514</v>
      </c>
    </row>
    <row r="211" spans="1:7">
      <c r="A211">
        <v>209</v>
      </c>
      <c r="B211">
        <v>10754164.6852564</v>
      </c>
      <c r="C211">
        <v>1845815.717095892</v>
      </c>
      <c r="D211">
        <v>2908804.717494611</v>
      </c>
      <c r="E211">
        <v>3247811.801821941</v>
      </c>
      <c r="F211">
        <v>1143102.17067782</v>
      </c>
      <c r="G211">
        <v>1608630.278166135</v>
      </c>
    </row>
    <row r="212" spans="1:7">
      <c r="A212">
        <v>210</v>
      </c>
      <c r="B212">
        <v>10754273.14023747</v>
      </c>
      <c r="C212">
        <v>1845696.500780635</v>
      </c>
      <c r="D212">
        <v>2908913.759811675</v>
      </c>
      <c r="E212">
        <v>3247811.801821941</v>
      </c>
      <c r="F212">
        <v>1143192.637097184</v>
      </c>
      <c r="G212">
        <v>1608658.440726039</v>
      </c>
    </row>
    <row r="213" spans="1:7">
      <c r="A213">
        <v>211</v>
      </c>
      <c r="B213">
        <v>10751764.50816426</v>
      </c>
      <c r="C213">
        <v>1851037.215577145</v>
      </c>
      <c r="D213">
        <v>2907214.895700452</v>
      </c>
      <c r="E213">
        <v>3247811.801821941</v>
      </c>
      <c r="F213">
        <v>1138883.925769961</v>
      </c>
      <c r="G213">
        <v>1606816.669294758</v>
      </c>
    </row>
    <row r="214" spans="1:7">
      <c r="A214">
        <v>212</v>
      </c>
      <c r="B214">
        <v>10747792.21291608</v>
      </c>
      <c r="C214">
        <v>1859322.225790132</v>
      </c>
      <c r="D214">
        <v>2904807.220734571</v>
      </c>
      <c r="E214">
        <v>3247811.801821941</v>
      </c>
      <c r="F214">
        <v>1132023.185507177</v>
      </c>
      <c r="G214">
        <v>1603827.77906226</v>
      </c>
    </row>
    <row r="215" spans="1:7">
      <c r="A215">
        <v>213</v>
      </c>
      <c r="B215">
        <v>10743957.00057582</v>
      </c>
      <c r="C215">
        <v>1868166.105914777</v>
      </c>
      <c r="D215">
        <v>2902176.522150337</v>
      </c>
      <c r="E215">
        <v>3247811.801821941</v>
      </c>
      <c r="F215">
        <v>1124994.017584038</v>
      </c>
      <c r="G215">
        <v>1600808.553104723</v>
      </c>
    </row>
    <row r="216" spans="1:7">
      <c r="A216">
        <v>214</v>
      </c>
      <c r="B216">
        <v>10742468.02360651</v>
      </c>
      <c r="C216">
        <v>1873190.120812967</v>
      </c>
      <c r="D216">
        <v>2900785.671686607</v>
      </c>
      <c r="E216">
        <v>3247811.801821941</v>
      </c>
      <c r="F216">
        <v>1121357.39303679</v>
      </c>
      <c r="G216">
        <v>1599323.036248202</v>
      </c>
    </row>
    <row r="217" spans="1:7">
      <c r="A217">
        <v>215</v>
      </c>
      <c r="B217">
        <v>10742563.51352441</v>
      </c>
      <c r="C217">
        <v>1873137.254933956</v>
      </c>
      <c r="D217">
        <v>2900637.60091255</v>
      </c>
      <c r="E217">
        <v>3247811.801821941</v>
      </c>
      <c r="F217">
        <v>1121602.008324126</v>
      </c>
      <c r="G217">
        <v>1599374.847531836</v>
      </c>
    </row>
    <row r="218" spans="1:7">
      <c r="A218">
        <v>216</v>
      </c>
      <c r="B218">
        <v>10737943.44179368</v>
      </c>
      <c r="C218">
        <v>1885394.014303266</v>
      </c>
      <c r="D218">
        <v>2897212.746313382</v>
      </c>
      <c r="E218">
        <v>3247811.801821941</v>
      </c>
      <c r="F218">
        <v>1112125.216774744</v>
      </c>
      <c r="G218">
        <v>1595399.662580343</v>
      </c>
    </row>
    <row r="219" spans="1:7">
      <c r="A219">
        <v>217</v>
      </c>
      <c r="B219">
        <v>10734545.95063421</v>
      </c>
      <c r="C219">
        <v>1894480.90606648</v>
      </c>
      <c r="D219">
        <v>2894458.088584935</v>
      </c>
      <c r="E219">
        <v>3247811.801821941</v>
      </c>
      <c r="F219">
        <v>1105325.690111778</v>
      </c>
      <c r="G219">
        <v>1592469.464049073</v>
      </c>
    </row>
    <row r="220" spans="1:7">
      <c r="A220">
        <v>218</v>
      </c>
      <c r="B220">
        <v>10732758.95914484</v>
      </c>
      <c r="C220">
        <v>1901871.551991642</v>
      </c>
      <c r="D220">
        <v>2892362.229991979</v>
      </c>
      <c r="E220">
        <v>3247811.801821941</v>
      </c>
      <c r="F220">
        <v>1100322.343802436</v>
      </c>
      <c r="G220">
        <v>1590391.031536842</v>
      </c>
    </row>
    <row r="221" spans="1:7">
      <c r="A221">
        <v>219</v>
      </c>
      <c r="B221">
        <v>10731078.23096756</v>
      </c>
      <c r="C221">
        <v>1909029.111553828</v>
      </c>
      <c r="D221">
        <v>2890353.959477246</v>
      </c>
      <c r="E221">
        <v>3247811.801821941</v>
      </c>
      <c r="F221">
        <v>1095504.804153084</v>
      </c>
      <c r="G221">
        <v>1588378.553961458</v>
      </c>
    </row>
    <row r="222" spans="1:7">
      <c r="A222">
        <v>220</v>
      </c>
      <c r="B222">
        <v>10728263.00652774</v>
      </c>
      <c r="C222">
        <v>1916958.182954061</v>
      </c>
      <c r="D222">
        <v>2887941.385259337</v>
      </c>
      <c r="E222">
        <v>3247811.801821941</v>
      </c>
      <c r="F222">
        <v>1089693.978688828</v>
      </c>
      <c r="G222">
        <v>1585857.657803575</v>
      </c>
    </row>
    <row r="223" spans="1:7">
      <c r="A223">
        <v>221</v>
      </c>
      <c r="B223">
        <v>10726534.50265957</v>
      </c>
      <c r="C223">
        <v>1925548.566262163</v>
      </c>
      <c r="D223">
        <v>2885588.450806533</v>
      </c>
      <c r="E223">
        <v>3247811.801821941</v>
      </c>
      <c r="F223">
        <v>1084097.133896888</v>
      </c>
      <c r="G223">
        <v>1583488.549872044</v>
      </c>
    </row>
    <row r="224" spans="1:7">
      <c r="A224">
        <v>222</v>
      </c>
      <c r="B224">
        <v>10723363.88412545</v>
      </c>
      <c r="C224">
        <v>1937452.241427747</v>
      </c>
      <c r="D224">
        <v>2882318.334900922</v>
      </c>
      <c r="E224">
        <v>3247811.801821941</v>
      </c>
      <c r="F224">
        <v>1075767.850756249</v>
      </c>
      <c r="G224">
        <v>1580013.655218595</v>
      </c>
    </row>
    <row r="225" spans="1:7">
      <c r="A225">
        <v>223</v>
      </c>
      <c r="B225">
        <v>10721777.11712897</v>
      </c>
      <c r="C225">
        <v>1946376.752964739</v>
      </c>
      <c r="D225">
        <v>2879879.310839748</v>
      </c>
      <c r="E225">
        <v>3247811.801821941</v>
      </c>
      <c r="F225">
        <v>1070045.800339967</v>
      </c>
      <c r="G225">
        <v>1577663.451162577</v>
      </c>
    </row>
    <row r="226" spans="1:7">
      <c r="A226">
        <v>224</v>
      </c>
      <c r="B226">
        <v>10718714.96500247</v>
      </c>
      <c r="C226">
        <v>1952766.801918084</v>
      </c>
      <c r="D226">
        <v>2878039.087127329</v>
      </c>
      <c r="E226">
        <v>3247811.801821941</v>
      </c>
      <c r="F226">
        <v>1064813.962950896</v>
      </c>
      <c r="G226">
        <v>1575283.311184217</v>
      </c>
    </row>
    <row r="227" spans="1:7">
      <c r="A227">
        <v>225</v>
      </c>
      <c r="B227">
        <v>10716416.28529873</v>
      </c>
      <c r="C227">
        <v>1961819.248840818</v>
      </c>
      <c r="D227">
        <v>2875538.722308987</v>
      </c>
      <c r="E227">
        <v>3247811.801821941</v>
      </c>
      <c r="F227">
        <v>1058610.986451155</v>
      </c>
      <c r="G227">
        <v>1572635.52587583</v>
      </c>
    </row>
    <row r="228" spans="1:7">
      <c r="A228">
        <v>226</v>
      </c>
      <c r="B228">
        <v>10714990.50102463</v>
      </c>
      <c r="C228">
        <v>1969037.52029557</v>
      </c>
      <c r="D228">
        <v>2873681.094519005</v>
      </c>
      <c r="E228">
        <v>3247811.801821941</v>
      </c>
      <c r="F228">
        <v>1053839.855018155</v>
      </c>
      <c r="G228">
        <v>1570620.229369957</v>
      </c>
    </row>
    <row r="229" spans="1:7">
      <c r="A229">
        <v>227</v>
      </c>
      <c r="B229">
        <v>10714493.15933776</v>
      </c>
      <c r="C229">
        <v>1970561.07561608</v>
      </c>
      <c r="D229">
        <v>2873235.486903431</v>
      </c>
      <c r="E229">
        <v>3247811.801821941</v>
      </c>
      <c r="F229">
        <v>1052737.906828852</v>
      </c>
      <c r="G229">
        <v>1570146.888167462</v>
      </c>
    </row>
    <row r="230" spans="1:7">
      <c r="A230">
        <v>228</v>
      </c>
      <c r="B230">
        <v>10714573.65669127</v>
      </c>
      <c r="C230">
        <v>1970446.148686854</v>
      </c>
      <c r="D230">
        <v>2873214.488465947</v>
      </c>
      <c r="E230">
        <v>3247811.801821941</v>
      </c>
      <c r="F230">
        <v>1052883.378760335</v>
      </c>
      <c r="G230">
        <v>1570217.838956198</v>
      </c>
    </row>
    <row r="231" spans="1:7">
      <c r="A231">
        <v>229</v>
      </c>
      <c r="B231">
        <v>10713315.58681843</v>
      </c>
      <c r="C231">
        <v>1975770.90452505</v>
      </c>
      <c r="D231">
        <v>2871824.475470504</v>
      </c>
      <c r="E231">
        <v>3247811.801821941</v>
      </c>
      <c r="F231">
        <v>1049243.982380884</v>
      </c>
      <c r="G231">
        <v>1568664.422620052</v>
      </c>
    </row>
    <row r="232" spans="1:7">
      <c r="A232">
        <v>230</v>
      </c>
      <c r="B232">
        <v>10713315.72245594</v>
      </c>
      <c r="C232">
        <v>1976154.019757211</v>
      </c>
      <c r="D232">
        <v>2871701.191899687</v>
      </c>
      <c r="E232">
        <v>3247811.801821941</v>
      </c>
      <c r="F232">
        <v>1049051.687872388</v>
      </c>
      <c r="G232">
        <v>1568597.021104716</v>
      </c>
    </row>
    <row r="233" spans="1:7">
      <c r="A233">
        <v>231</v>
      </c>
      <c r="B233">
        <v>10711004.95035602</v>
      </c>
      <c r="C233">
        <v>1987456.536953192</v>
      </c>
      <c r="D233">
        <v>2868612.86652723</v>
      </c>
      <c r="E233">
        <v>3247811.801821941</v>
      </c>
      <c r="F233">
        <v>1041658.979616051</v>
      </c>
      <c r="G233">
        <v>1565464.765437609</v>
      </c>
    </row>
    <row r="234" spans="1:7">
      <c r="A234">
        <v>232</v>
      </c>
      <c r="B234">
        <v>10709984.62593668</v>
      </c>
      <c r="C234">
        <v>1993321.601111337</v>
      </c>
      <c r="D234">
        <v>2867275.143939443</v>
      </c>
      <c r="E234">
        <v>3247811.801821941</v>
      </c>
      <c r="F234">
        <v>1037727.301132982</v>
      </c>
      <c r="G234">
        <v>1563848.777930973</v>
      </c>
    </row>
    <row r="235" spans="1:7">
      <c r="A235">
        <v>233</v>
      </c>
      <c r="B235">
        <v>10708722.24514086</v>
      </c>
      <c r="C235">
        <v>1997930.786763375</v>
      </c>
      <c r="D235">
        <v>2866048.875356266</v>
      </c>
      <c r="E235">
        <v>3247811.801821941</v>
      </c>
      <c r="F235">
        <v>1034498.537827368</v>
      </c>
      <c r="G235">
        <v>1562432.243371911</v>
      </c>
    </row>
    <row r="236" spans="1:7">
      <c r="A236">
        <v>234</v>
      </c>
      <c r="B236">
        <v>10706707.19135539</v>
      </c>
      <c r="C236">
        <v>2007995.000099949</v>
      </c>
      <c r="D236">
        <v>2863214.184572434</v>
      </c>
      <c r="E236">
        <v>3247811.801821941</v>
      </c>
      <c r="F236">
        <v>1028063.466151266</v>
      </c>
      <c r="G236">
        <v>1559622.738709799</v>
      </c>
    </row>
    <row r="237" spans="1:7">
      <c r="A237">
        <v>235</v>
      </c>
      <c r="B237">
        <v>10705134.7518537</v>
      </c>
      <c r="C237">
        <v>2017280.273873715</v>
      </c>
      <c r="D237">
        <v>2860844.638204309</v>
      </c>
      <c r="E237">
        <v>3247811.801821941</v>
      </c>
      <c r="F237">
        <v>1022093.638798047</v>
      </c>
      <c r="G237">
        <v>1557104.399155688</v>
      </c>
    </row>
    <row r="238" spans="1:7">
      <c r="A238">
        <v>236</v>
      </c>
      <c r="B238">
        <v>10704184.35715974</v>
      </c>
      <c r="C238">
        <v>2019617.046132606</v>
      </c>
      <c r="D238">
        <v>2860180.823268019</v>
      </c>
      <c r="E238">
        <v>3247811.801821941</v>
      </c>
      <c r="F238">
        <v>1020292.8120045</v>
      </c>
      <c r="G238">
        <v>1556281.87393267</v>
      </c>
    </row>
    <row r="239" spans="1:7">
      <c r="A239">
        <v>237</v>
      </c>
      <c r="B239">
        <v>10704065.05852997</v>
      </c>
      <c r="C239">
        <v>2018490.546885149</v>
      </c>
      <c r="D239">
        <v>2860412.061810306</v>
      </c>
      <c r="E239">
        <v>3247811.801821941</v>
      </c>
      <c r="F239">
        <v>1020854.650889586</v>
      </c>
      <c r="G239">
        <v>1556495.997122989</v>
      </c>
    </row>
    <row r="240" spans="1:7">
      <c r="A240">
        <v>238</v>
      </c>
      <c r="B240">
        <v>10702671.40267607</v>
      </c>
      <c r="C240">
        <v>2026277.590855985</v>
      </c>
      <c r="D240">
        <v>2858465.14221764</v>
      </c>
      <c r="E240">
        <v>3247811.801821941</v>
      </c>
      <c r="F240">
        <v>1015784.228303788</v>
      </c>
      <c r="G240">
        <v>1554332.639476713</v>
      </c>
    </row>
    <row r="241" spans="1:7">
      <c r="A241">
        <v>239</v>
      </c>
      <c r="B241">
        <v>10701788.73078854</v>
      </c>
      <c r="C241">
        <v>2027555.561449772</v>
      </c>
      <c r="D241">
        <v>2858064.59505954</v>
      </c>
      <c r="E241">
        <v>3247811.801821941</v>
      </c>
      <c r="F241">
        <v>1014569.082342287</v>
      </c>
      <c r="G241">
        <v>1553787.690114999</v>
      </c>
    </row>
    <row r="242" spans="1:7">
      <c r="A242">
        <v>240</v>
      </c>
      <c r="B242">
        <v>10700262.25640117</v>
      </c>
      <c r="C242">
        <v>2034996.762603054</v>
      </c>
      <c r="D242">
        <v>2856042.672471742</v>
      </c>
      <c r="E242">
        <v>3247811.801821941</v>
      </c>
      <c r="F242">
        <v>1009771.86286889</v>
      </c>
      <c r="G242">
        <v>1551639.156635548</v>
      </c>
    </row>
    <row r="243" spans="1:7">
      <c r="A243">
        <v>241</v>
      </c>
      <c r="B243">
        <v>10699421.03322431</v>
      </c>
      <c r="C243">
        <v>2036059.521464836</v>
      </c>
      <c r="D243">
        <v>2855735.532771582</v>
      </c>
      <c r="E243">
        <v>3247811.801821941</v>
      </c>
      <c r="F243">
        <v>1008726.690352162</v>
      </c>
      <c r="G243">
        <v>1551087.486813793</v>
      </c>
    </row>
    <row r="244" spans="1:7">
      <c r="A244">
        <v>242</v>
      </c>
      <c r="B244">
        <v>10698172.52448924</v>
      </c>
      <c r="C244">
        <v>2050277.253913588</v>
      </c>
      <c r="D244">
        <v>2852063.425591724</v>
      </c>
      <c r="E244">
        <v>3247811.801821941</v>
      </c>
      <c r="F244">
        <v>1000397.163991493</v>
      </c>
      <c r="G244">
        <v>1547622.879170493</v>
      </c>
    </row>
    <row r="245" spans="1:7">
      <c r="A245">
        <v>243</v>
      </c>
      <c r="B245">
        <v>10697161.82876188</v>
      </c>
      <c r="C245">
        <v>2057077.862442464</v>
      </c>
      <c r="D245">
        <v>2850298.094004141</v>
      </c>
      <c r="E245">
        <v>3247811.801821941</v>
      </c>
      <c r="F245">
        <v>996183.5961416691</v>
      </c>
      <c r="G245">
        <v>1545790.474351665</v>
      </c>
    </row>
    <row r="246" spans="1:7">
      <c r="A246">
        <v>244</v>
      </c>
      <c r="B246">
        <v>10696524.730749</v>
      </c>
      <c r="C246">
        <v>2059896.567244173</v>
      </c>
      <c r="D246">
        <v>2849457.638212295</v>
      </c>
      <c r="E246">
        <v>3247811.801821941</v>
      </c>
      <c r="F246">
        <v>994381.5569624555</v>
      </c>
      <c r="G246">
        <v>1544977.166508135</v>
      </c>
    </row>
    <row r="247" spans="1:7">
      <c r="A247">
        <v>245</v>
      </c>
      <c r="B247">
        <v>10696315.24739539</v>
      </c>
      <c r="C247">
        <v>2061885.667333817</v>
      </c>
      <c r="D247">
        <v>2848966.469254402</v>
      </c>
      <c r="E247">
        <v>3247811.801821941</v>
      </c>
      <c r="F247">
        <v>993185.2598785324</v>
      </c>
      <c r="G247">
        <v>1544466.049106701</v>
      </c>
    </row>
    <row r="248" spans="1:7">
      <c r="A248">
        <v>246</v>
      </c>
      <c r="B248">
        <v>10696312.41056153</v>
      </c>
      <c r="C248">
        <v>2062125.230346739</v>
      </c>
      <c r="D248">
        <v>2848858.308510065</v>
      </c>
      <c r="E248">
        <v>3247811.801821941</v>
      </c>
      <c r="F248">
        <v>993084.7917323165</v>
      </c>
      <c r="G248">
        <v>1544432.278150471</v>
      </c>
    </row>
    <row r="249" spans="1:7">
      <c r="A249">
        <v>247</v>
      </c>
      <c r="B249">
        <v>10695811.67689964</v>
      </c>
      <c r="C249">
        <v>2065403.861662767</v>
      </c>
      <c r="D249">
        <v>2847991.942836739</v>
      </c>
      <c r="E249">
        <v>3247811.801821941</v>
      </c>
      <c r="F249">
        <v>991059.0658810866</v>
      </c>
      <c r="G249">
        <v>1543545.004697106</v>
      </c>
    </row>
    <row r="250" spans="1:7">
      <c r="A250">
        <v>248</v>
      </c>
      <c r="B250">
        <v>10695876.57456841</v>
      </c>
      <c r="C250">
        <v>2065020.106470765</v>
      </c>
      <c r="D250">
        <v>2848112.664841324</v>
      </c>
      <c r="E250">
        <v>3247811.801821941</v>
      </c>
      <c r="F250">
        <v>991299.9834063152</v>
      </c>
      <c r="G250">
        <v>1543632.018028064</v>
      </c>
    </row>
    <row r="251" spans="1:7">
      <c r="A251">
        <v>249</v>
      </c>
      <c r="B251">
        <v>10694839.52751591</v>
      </c>
      <c r="C251">
        <v>2071284.544597854</v>
      </c>
      <c r="D251">
        <v>2846542.075958292</v>
      </c>
      <c r="E251">
        <v>3247811.801821941</v>
      </c>
      <c r="F251">
        <v>987334.4614557102</v>
      </c>
      <c r="G251">
        <v>1541866.64368211</v>
      </c>
    </row>
    <row r="252" spans="1:7">
      <c r="A252">
        <v>250</v>
      </c>
      <c r="B252">
        <v>10694411.69093542</v>
      </c>
      <c r="C252">
        <v>2073401.872227009</v>
      </c>
      <c r="D252">
        <v>2845759.636379551</v>
      </c>
      <c r="E252">
        <v>3247811.801821941</v>
      </c>
      <c r="F252">
        <v>986163.1952703724</v>
      </c>
      <c r="G252">
        <v>1541275.185236544</v>
      </c>
    </row>
    <row r="253" spans="1:7">
      <c r="A253">
        <v>251</v>
      </c>
      <c r="B253">
        <v>10694414.53902918</v>
      </c>
      <c r="C253">
        <v>2074218.590592341</v>
      </c>
      <c r="D253">
        <v>2845506.501406166</v>
      </c>
      <c r="E253">
        <v>3247811.801821941</v>
      </c>
      <c r="F253">
        <v>985772.7160913883</v>
      </c>
      <c r="G253">
        <v>1541104.929117346</v>
      </c>
    </row>
    <row r="254" spans="1:7">
      <c r="A254">
        <v>252</v>
      </c>
      <c r="B254">
        <v>10693545.43310916</v>
      </c>
      <c r="C254">
        <v>2081581.970762176</v>
      </c>
      <c r="D254">
        <v>2843790.597605163</v>
      </c>
      <c r="E254">
        <v>3247811.801821941</v>
      </c>
      <c r="F254">
        <v>981207.0745635293</v>
      </c>
      <c r="G254">
        <v>1539153.988356354</v>
      </c>
    </row>
    <row r="255" spans="1:7">
      <c r="A255">
        <v>253</v>
      </c>
      <c r="B255">
        <v>10692915.06734549</v>
      </c>
      <c r="C255">
        <v>2086573.191560918</v>
      </c>
      <c r="D255">
        <v>2842433.321401659</v>
      </c>
      <c r="E255">
        <v>3247811.801821941</v>
      </c>
      <c r="F255">
        <v>978267.6318517608</v>
      </c>
      <c r="G255">
        <v>1537829.120709205</v>
      </c>
    </row>
    <row r="256" spans="1:7">
      <c r="A256">
        <v>254</v>
      </c>
      <c r="B256">
        <v>10692679.7263231</v>
      </c>
      <c r="C256">
        <v>2093094.427635357</v>
      </c>
      <c r="D256">
        <v>2840835.655289631</v>
      </c>
      <c r="E256">
        <v>3247811.801821941</v>
      </c>
      <c r="F256">
        <v>974640.4299494463</v>
      </c>
      <c r="G256">
        <v>1536297.411626723</v>
      </c>
    </row>
    <row r="257" spans="1:7">
      <c r="A257">
        <v>255</v>
      </c>
      <c r="B257">
        <v>10692631.3267405</v>
      </c>
      <c r="C257">
        <v>2091316.069142326</v>
      </c>
      <c r="D257">
        <v>2841210.463758569</v>
      </c>
      <c r="E257">
        <v>3247811.801821941</v>
      </c>
      <c r="F257">
        <v>975605.593515034</v>
      </c>
      <c r="G257">
        <v>1536687.398502636</v>
      </c>
    </row>
    <row r="258" spans="1:7">
      <c r="A258">
        <v>256</v>
      </c>
      <c r="B258">
        <v>10692079.62397054</v>
      </c>
      <c r="C258">
        <v>2097089.009507335</v>
      </c>
      <c r="D258">
        <v>2839631.287142054</v>
      </c>
      <c r="E258">
        <v>3247811.801821941</v>
      </c>
      <c r="F258">
        <v>972312.7594320189</v>
      </c>
      <c r="G258">
        <v>1535234.766067196</v>
      </c>
    </row>
    <row r="259" spans="1:7">
      <c r="A259">
        <v>257</v>
      </c>
      <c r="B259">
        <v>10691932.95337619</v>
      </c>
      <c r="C259">
        <v>2104412.225432014</v>
      </c>
      <c r="D259">
        <v>2837833.968475893</v>
      </c>
      <c r="E259">
        <v>3247811.801821941</v>
      </c>
      <c r="F259">
        <v>968341.9060167667</v>
      </c>
      <c r="G259">
        <v>1533533.051629572</v>
      </c>
    </row>
    <row r="260" spans="1:7">
      <c r="A260">
        <v>258</v>
      </c>
      <c r="B260">
        <v>10691902.28763164</v>
      </c>
      <c r="C260">
        <v>2102941.766186396</v>
      </c>
      <c r="D260">
        <v>2838207.74569812</v>
      </c>
      <c r="E260">
        <v>3247811.801821941</v>
      </c>
      <c r="F260">
        <v>969103.641989118</v>
      </c>
      <c r="G260">
        <v>1533837.331936064</v>
      </c>
    </row>
    <row r="261" spans="1:7">
      <c r="A261">
        <v>259</v>
      </c>
      <c r="B261">
        <v>10691477.70827252</v>
      </c>
      <c r="C261">
        <v>2113340.097077194</v>
      </c>
      <c r="D261">
        <v>2835639.307072311</v>
      </c>
      <c r="E261">
        <v>3247811.801821941</v>
      </c>
      <c r="F261">
        <v>963278.8985112112</v>
      </c>
      <c r="G261">
        <v>1531407.603789863</v>
      </c>
    </row>
    <row r="262" spans="1:7">
      <c r="A262">
        <v>260</v>
      </c>
      <c r="B262">
        <v>10691003.60032335</v>
      </c>
      <c r="C262">
        <v>2111541.370612716</v>
      </c>
      <c r="D262">
        <v>2836053.561442106</v>
      </c>
      <c r="E262">
        <v>3247811.801821941</v>
      </c>
      <c r="F262">
        <v>964040.4711216316</v>
      </c>
      <c r="G262">
        <v>1531556.395324959</v>
      </c>
    </row>
    <row r="263" spans="1:7">
      <c r="A263">
        <v>261</v>
      </c>
      <c r="B263">
        <v>10690742.69236529</v>
      </c>
      <c r="C263">
        <v>2115057.310105414</v>
      </c>
      <c r="D263">
        <v>2835172.272341925</v>
      </c>
      <c r="E263">
        <v>3247811.801821941</v>
      </c>
      <c r="F263">
        <v>962059.3382690523</v>
      </c>
      <c r="G263">
        <v>1530641.969826955</v>
      </c>
    </row>
    <row r="264" spans="1:7">
      <c r="A264">
        <v>262</v>
      </c>
      <c r="B264">
        <v>10690622.40260808</v>
      </c>
      <c r="C264">
        <v>2118951.304927276</v>
      </c>
      <c r="D264">
        <v>2834303.280392818</v>
      </c>
      <c r="E264">
        <v>3247811.801821941</v>
      </c>
      <c r="F264">
        <v>959871.7996160561</v>
      </c>
      <c r="G264">
        <v>1529684.215849987</v>
      </c>
    </row>
    <row r="265" spans="1:7">
      <c r="A265">
        <v>263</v>
      </c>
      <c r="B265">
        <v>10690659.1248214</v>
      </c>
      <c r="C265">
        <v>2119163.900859773</v>
      </c>
      <c r="D265">
        <v>2834206.048024877</v>
      </c>
      <c r="E265">
        <v>3247811.801821941</v>
      </c>
      <c r="F265">
        <v>959809.6519183264</v>
      </c>
      <c r="G265">
        <v>1529667.722196484</v>
      </c>
    </row>
    <row r="266" spans="1:7">
      <c r="A266">
        <v>264</v>
      </c>
      <c r="B266">
        <v>10690555.24587453</v>
      </c>
      <c r="C266">
        <v>2119140.185173647</v>
      </c>
      <c r="D266">
        <v>2834236.011588377</v>
      </c>
      <c r="E266">
        <v>3247811.801821941</v>
      </c>
      <c r="F266">
        <v>959752.1157604927</v>
      </c>
      <c r="G266">
        <v>1529615.131530076</v>
      </c>
    </row>
    <row r="267" spans="1:7">
      <c r="A267">
        <v>265</v>
      </c>
      <c r="B267">
        <v>10690601.20649482</v>
      </c>
      <c r="C267">
        <v>2119100.729217194</v>
      </c>
      <c r="D267">
        <v>2834234.853860782</v>
      </c>
      <c r="E267">
        <v>3247811.801821941</v>
      </c>
      <c r="F267">
        <v>959800.4585554416</v>
      </c>
      <c r="G267">
        <v>1529653.363039457</v>
      </c>
    </row>
    <row r="268" spans="1:7">
      <c r="A268">
        <v>266</v>
      </c>
      <c r="B268">
        <v>10690420.34321722</v>
      </c>
      <c r="C268">
        <v>2121248.750607311</v>
      </c>
      <c r="D268">
        <v>2833737.985302863</v>
      </c>
      <c r="E268">
        <v>3247811.801821941</v>
      </c>
      <c r="F268">
        <v>958555.2243823031</v>
      </c>
      <c r="G268">
        <v>1529066.581102804</v>
      </c>
    </row>
    <row r="269" spans="1:7">
      <c r="A269">
        <v>267</v>
      </c>
      <c r="B269">
        <v>10690483.93137217</v>
      </c>
      <c r="C269">
        <v>2121020.16317828</v>
      </c>
      <c r="D269">
        <v>2833677.985317898</v>
      </c>
      <c r="E269">
        <v>3247811.801821941</v>
      </c>
      <c r="F269">
        <v>958822.9096312969</v>
      </c>
      <c r="G269">
        <v>1529151.071422753</v>
      </c>
    </row>
    <row r="270" spans="1:7">
      <c r="A270">
        <v>268</v>
      </c>
      <c r="B270">
        <v>10690189.35534234</v>
      </c>
      <c r="C270">
        <v>2127455.99288577</v>
      </c>
      <c r="D270">
        <v>2832236.909352178</v>
      </c>
      <c r="E270">
        <v>3247811.801821941</v>
      </c>
      <c r="F270">
        <v>955088.1681691725</v>
      </c>
      <c r="G270">
        <v>1527596.483113274</v>
      </c>
    </row>
    <row r="271" spans="1:7">
      <c r="A271">
        <v>269</v>
      </c>
      <c r="B271">
        <v>10690253.77103684</v>
      </c>
      <c r="C271">
        <v>2127657.784360788</v>
      </c>
      <c r="D271">
        <v>2832232.851499666</v>
      </c>
      <c r="E271">
        <v>3247811.801821941</v>
      </c>
      <c r="F271">
        <v>955030.9750731994</v>
      </c>
      <c r="G271">
        <v>1527520.35828125</v>
      </c>
    </row>
    <row r="272" spans="1:7">
      <c r="A272">
        <v>270</v>
      </c>
      <c r="B272">
        <v>10690178.21469789</v>
      </c>
      <c r="C272">
        <v>2127295.999710284</v>
      </c>
      <c r="D272">
        <v>2832183.390301616</v>
      </c>
      <c r="E272">
        <v>3247811.801821941</v>
      </c>
      <c r="F272">
        <v>955252.3203133382</v>
      </c>
      <c r="G272">
        <v>1527634.702550715</v>
      </c>
    </row>
    <row r="273" spans="1:7">
      <c r="A273">
        <v>271</v>
      </c>
      <c r="B273">
        <v>10689987.36160448</v>
      </c>
      <c r="C273">
        <v>2132652.312846529</v>
      </c>
      <c r="D273">
        <v>2830820.855166898</v>
      </c>
      <c r="E273">
        <v>3247811.801821941</v>
      </c>
      <c r="F273">
        <v>952366.7497468723</v>
      </c>
      <c r="G273">
        <v>1526335.642022243</v>
      </c>
    </row>
    <row r="274" spans="1:7">
      <c r="A274">
        <v>272</v>
      </c>
      <c r="B274">
        <v>10690082.1538997</v>
      </c>
      <c r="C274">
        <v>2138176.487832325</v>
      </c>
      <c r="D274">
        <v>2829605.815123002</v>
      </c>
      <c r="E274">
        <v>3247811.801821941</v>
      </c>
      <c r="F274">
        <v>949424.0280316948</v>
      </c>
      <c r="G274">
        <v>1525064.021090741</v>
      </c>
    </row>
    <row r="275" spans="1:7">
      <c r="A275">
        <v>273</v>
      </c>
      <c r="B275">
        <v>10689928.9111619</v>
      </c>
      <c r="C275">
        <v>2129769.993435355</v>
      </c>
      <c r="D275">
        <v>2831453.665489097</v>
      </c>
      <c r="E275">
        <v>3247811.801821941</v>
      </c>
      <c r="F275">
        <v>953917.8977106228</v>
      </c>
      <c r="G275">
        <v>1526975.552704882</v>
      </c>
    </row>
    <row r="276" spans="1:7">
      <c r="A276">
        <v>274</v>
      </c>
      <c r="B276">
        <v>10689903.41184412</v>
      </c>
      <c r="C276">
        <v>2128383.546642737</v>
      </c>
      <c r="D276">
        <v>2831804.242106312</v>
      </c>
      <c r="E276">
        <v>3247811.801821941</v>
      </c>
      <c r="F276">
        <v>954651.7840916066</v>
      </c>
      <c r="G276">
        <v>1527252.037181521</v>
      </c>
    </row>
    <row r="277" spans="1:7">
      <c r="A277">
        <v>275</v>
      </c>
      <c r="B277">
        <v>10689940.57990675</v>
      </c>
      <c r="C277">
        <v>2126357.248379833</v>
      </c>
      <c r="D277">
        <v>2832327.340196213</v>
      </c>
      <c r="E277">
        <v>3247811.801821941</v>
      </c>
      <c r="F277">
        <v>955744.3886489698</v>
      </c>
      <c r="G277">
        <v>1527699.800859796</v>
      </c>
    </row>
    <row r="278" spans="1:7">
      <c r="A278">
        <v>276</v>
      </c>
      <c r="B278">
        <v>10689913.05094839</v>
      </c>
      <c r="C278">
        <v>2125901.874640202</v>
      </c>
      <c r="D278">
        <v>2832494.533891873</v>
      </c>
      <c r="E278">
        <v>3247811.801821941</v>
      </c>
      <c r="F278">
        <v>955941.3295465361</v>
      </c>
      <c r="G278">
        <v>1527763.511047841</v>
      </c>
    </row>
    <row r="279" spans="1:7">
      <c r="A279">
        <v>277</v>
      </c>
      <c r="B279">
        <v>10689947.9352467</v>
      </c>
      <c r="C279">
        <v>2123264.136124996</v>
      </c>
      <c r="D279">
        <v>2833067.03026692</v>
      </c>
      <c r="E279">
        <v>3247811.801821941</v>
      </c>
      <c r="F279">
        <v>957450.2783748315</v>
      </c>
      <c r="G279">
        <v>1528354.688658011</v>
      </c>
    </row>
    <row r="280" spans="1:7">
      <c r="A280">
        <v>278</v>
      </c>
      <c r="B280">
        <v>10689939.60875389</v>
      </c>
      <c r="C280">
        <v>2133958.623407484</v>
      </c>
      <c r="D280">
        <v>2830425.342008882</v>
      </c>
      <c r="E280">
        <v>3247811.801821941</v>
      </c>
      <c r="F280">
        <v>951719.8322681163</v>
      </c>
      <c r="G280">
        <v>1526024.009247468</v>
      </c>
    </row>
    <row r="281" spans="1:7">
      <c r="A281">
        <v>279</v>
      </c>
      <c r="B281">
        <v>10689951.73302128</v>
      </c>
      <c r="C281">
        <v>2129458.07605274</v>
      </c>
      <c r="D281">
        <v>2831589.99691396</v>
      </c>
      <c r="E281">
        <v>3247811.801821941</v>
      </c>
      <c r="F281">
        <v>954080.2927696382</v>
      </c>
      <c r="G281">
        <v>1527011.565463003</v>
      </c>
    </row>
    <row r="282" spans="1:7">
      <c r="A282">
        <v>280</v>
      </c>
      <c r="B282">
        <v>10690046.95266106</v>
      </c>
      <c r="C282">
        <v>2128809.926140544</v>
      </c>
      <c r="D282">
        <v>2831655.664446349</v>
      </c>
      <c r="E282">
        <v>3247811.801821941</v>
      </c>
      <c r="F282">
        <v>954528.2781075513</v>
      </c>
      <c r="G282">
        <v>1527241.282144672</v>
      </c>
    </row>
    <row r="283" spans="1:7">
      <c r="A283">
        <v>281</v>
      </c>
      <c r="B283">
        <v>10689929.49932834</v>
      </c>
      <c r="C283">
        <v>2128597.67529899</v>
      </c>
      <c r="D283">
        <v>2831714.967342219</v>
      </c>
      <c r="E283">
        <v>3247811.801821941</v>
      </c>
      <c r="F283">
        <v>954582.0889042522</v>
      </c>
      <c r="G283">
        <v>1527222.965960933</v>
      </c>
    </row>
    <row r="284" spans="1:7">
      <c r="A284">
        <v>282</v>
      </c>
      <c r="B284">
        <v>10689901.9227957</v>
      </c>
      <c r="C284">
        <v>2130334.940142524</v>
      </c>
      <c r="D284">
        <v>2831264.573082824</v>
      </c>
      <c r="E284">
        <v>3247811.801821941</v>
      </c>
      <c r="F284">
        <v>953647.6043652387</v>
      </c>
      <c r="G284">
        <v>1526843.003383173</v>
      </c>
    </row>
    <row r="285" spans="1:7">
      <c r="A285">
        <v>283</v>
      </c>
      <c r="B285">
        <v>10689931.1298692</v>
      </c>
      <c r="C285">
        <v>2130903.991350276</v>
      </c>
      <c r="D285">
        <v>2831125.361619655</v>
      </c>
      <c r="E285">
        <v>3247811.801821941</v>
      </c>
      <c r="F285">
        <v>953364.7424752364</v>
      </c>
      <c r="G285">
        <v>1526725.232602094</v>
      </c>
    </row>
    <row r="286" spans="1:7">
      <c r="A286">
        <v>284</v>
      </c>
      <c r="B286">
        <v>10689921.38769512</v>
      </c>
      <c r="C286">
        <v>2131445.995289037</v>
      </c>
      <c r="D286">
        <v>2830945.296438428</v>
      </c>
      <c r="E286">
        <v>3247811.801821941</v>
      </c>
      <c r="F286">
        <v>953079.3136034716</v>
      </c>
      <c r="G286">
        <v>1526638.980542243</v>
      </c>
    </row>
    <row r="287" spans="1:7">
      <c r="A287">
        <v>285</v>
      </c>
      <c r="B287">
        <v>10689881.75579736</v>
      </c>
      <c r="C287">
        <v>2131693.886232788</v>
      </c>
      <c r="D287">
        <v>2830826.970606655</v>
      </c>
      <c r="E287">
        <v>3247811.801821941</v>
      </c>
      <c r="F287">
        <v>953002.882636181</v>
      </c>
      <c r="G287">
        <v>1526546.214499791</v>
      </c>
    </row>
    <row r="288" spans="1:7">
      <c r="A288">
        <v>286</v>
      </c>
      <c r="B288">
        <v>10690020.36400882</v>
      </c>
      <c r="C288">
        <v>2130015.851740682</v>
      </c>
      <c r="D288">
        <v>2831061.503239545</v>
      </c>
      <c r="E288">
        <v>3247811.801821941</v>
      </c>
      <c r="F288">
        <v>954160.5564487968</v>
      </c>
      <c r="G288">
        <v>1526970.650757859</v>
      </c>
    </row>
    <row r="289" spans="1:7">
      <c r="A289">
        <v>287</v>
      </c>
      <c r="B289">
        <v>10689843.310621</v>
      </c>
      <c r="C289">
        <v>2132639.865726984</v>
      </c>
      <c r="D289">
        <v>2830606.847497825</v>
      </c>
      <c r="E289">
        <v>3247811.801821941</v>
      </c>
      <c r="F289">
        <v>952478.6612715338</v>
      </c>
      <c r="G289">
        <v>1526306.134302714</v>
      </c>
    </row>
    <row r="290" spans="1:7">
      <c r="A290">
        <v>288</v>
      </c>
      <c r="B290">
        <v>10689868.73453006</v>
      </c>
      <c r="C290">
        <v>2129923.005247948</v>
      </c>
      <c r="D290">
        <v>2831253.206888383</v>
      </c>
      <c r="E290">
        <v>3247811.801821941</v>
      </c>
      <c r="F290">
        <v>954019.2277186024</v>
      </c>
      <c r="G290">
        <v>1526861.492853186</v>
      </c>
    </row>
    <row r="291" spans="1:7">
      <c r="A291">
        <v>289</v>
      </c>
      <c r="B291">
        <v>10689899.34397389</v>
      </c>
      <c r="C291">
        <v>2132168.784159651</v>
      </c>
      <c r="D291">
        <v>2830639.396041224</v>
      </c>
      <c r="E291">
        <v>3247811.801821941</v>
      </c>
      <c r="F291">
        <v>952846.1147005631</v>
      </c>
      <c r="G291">
        <v>1526433.247250511</v>
      </c>
    </row>
    <row r="292" spans="1:7">
      <c r="A292">
        <v>290</v>
      </c>
      <c r="B292">
        <v>10689968.14633424</v>
      </c>
      <c r="C292">
        <v>2128434.88006668</v>
      </c>
      <c r="D292">
        <v>2831704.066847905</v>
      </c>
      <c r="E292">
        <v>3247811.801821941</v>
      </c>
      <c r="F292">
        <v>954697.1496068343</v>
      </c>
      <c r="G292">
        <v>1527320.247990881</v>
      </c>
    </row>
    <row r="293" spans="1:7">
      <c r="A293">
        <v>291</v>
      </c>
      <c r="B293">
        <v>10689833.04204691</v>
      </c>
      <c r="C293">
        <v>2135698.28734352</v>
      </c>
      <c r="D293">
        <v>2829922.29227523</v>
      </c>
      <c r="E293">
        <v>3247811.801821941</v>
      </c>
      <c r="F293">
        <v>950814.2363174978</v>
      </c>
      <c r="G293">
        <v>1525586.424288721</v>
      </c>
    </row>
    <row r="294" spans="1:7">
      <c r="A294">
        <v>292</v>
      </c>
      <c r="B294">
        <v>10689848.22545493</v>
      </c>
      <c r="C294">
        <v>2136624.878170201</v>
      </c>
      <c r="D294">
        <v>2829728.806705377</v>
      </c>
      <c r="E294">
        <v>3247811.801821941</v>
      </c>
      <c r="F294">
        <v>950312.7589857304</v>
      </c>
      <c r="G294">
        <v>1525369.979771677</v>
      </c>
    </row>
    <row r="295" spans="1:7">
      <c r="A295">
        <v>293</v>
      </c>
      <c r="B295">
        <v>10689865.62605558</v>
      </c>
      <c r="C295">
        <v>2139158.55636514</v>
      </c>
      <c r="D295">
        <v>2829126.816896029</v>
      </c>
      <c r="E295">
        <v>3247811.801821941</v>
      </c>
      <c r="F295">
        <v>948944.9825966196</v>
      </c>
      <c r="G295">
        <v>1524823.468375845</v>
      </c>
    </row>
    <row r="296" spans="1:7">
      <c r="A296">
        <v>294</v>
      </c>
      <c r="B296">
        <v>10689857.88764741</v>
      </c>
      <c r="C296">
        <v>2134415.534637078</v>
      </c>
      <c r="D296">
        <v>2830241.592993364</v>
      </c>
      <c r="E296">
        <v>3247811.801821941</v>
      </c>
      <c r="F296">
        <v>951511.5904161851</v>
      </c>
      <c r="G296">
        <v>1525877.367778844</v>
      </c>
    </row>
    <row r="297" spans="1:7">
      <c r="A297">
        <v>295</v>
      </c>
      <c r="B297">
        <v>10689834.55898433</v>
      </c>
      <c r="C297">
        <v>2136037.200503075</v>
      </c>
      <c r="D297">
        <v>2829767.618025586</v>
      </c>
      <c r="E297">
        <v>3247811.801821941</v>
      </c>
      <c r="F297">
        <v>950708.2313642156</v>
      </c>
      <c r="G297">
        <v>1525509.707269514</v>
      </c>
    </row>
    <row r="298" spans="1:7">
      <c r="A298">
        <v>296</v>
      </c>
      <c r="B298">
        <v>10689832.55710429</v>
      </c>
      <c r="C298">
        <v>2136286.98594582</v>
      </c>
      <c r="D298">
        <v>2829774.814520897</v>
      </c>
      <c r="E298">
        <v>3247811.801821941</v>
      </c>
      <c r="F298">
        <v>950493.8209924817</v>
      </c>
      <c r="G298">
        <v>1525465.133823149</v>
      </c>
    </row>
    <row r="299" spans="1:7">
      <c r="A299">
        <v>297</v>
      </c>
      <c r="B299">
        <v>10689851.33153313</v>
      </c>
      <c r="C299">
        <v>2135427.552682753</v>
      </c>
      <c r="D299">
        <v>2830005.668754784</v>
      </c>
      <c r="E299">
        <v>3247811.801821941</v>
      </c>
      <c r="F299">
        <v>950925.7780820461</v>
      </c>
      <c r="G299">
        <v>1525680.530191604</v>
      </c>
    </row>
    <row r="300" spans="1:7">
      <c r="A300">
        <v>298</v>
      </c>
      <c r="B300">
        <v>10689800.61878743</v>
      </c>
      <c r="C300">
        <v>2135615.02666628</v>
      </c>
      <c r="D300">
        <v>2829951.583027432</v>
      </c>
      <c r="E300">
        <v>3247811.801821941</v>
      </c>
      <c r="F300">
        <v>950828.7288410953</v>
      </c>
      <c r="G300">
        <v>1525593.478430682</v>
      </c>
    </row>
    <row r="301" spans="1:7">
      <c r="A301">
        <v>299</v>
      </c>
      <c r="B301">
        <v>10689796.51421548</v>
      </c>
      <c r="C301">
        <v>2134793.364229615</v>
      </c>
      <c r="D301">
        <v>2830138.035983648</v>
      </c>
      <c r="E301">
        <v>3247811.801821941</v>
      </c>
      <c r="F301">
        <v>951299.9370563452</v>
      </c>
      <c r="G301">
        <v>1525753.375123932</v>
      </c>
    </row>
    <row r="302" spans="1:7">
      <c r="A302">
        <v>300</v>
      </c>
      <c r="B302">
        <v>10689806.76287309</v>
      </c>
      <c r="C302">
        <v>2137064.105347432</v>
      </c>
      <c r="D302">
        <v>2829595.936653802</v>
      </c>
      <c r="E302">
        <v>3247811.801821941</v>
      </c>
      <c r="F302">
        <v>950070.5172225115</v>
      </c>
      <c r="G302">
        <v>1525264.401827405</v>
      </c>
    </row>
    <row r="303" spans="1:7">
      <c r="A303">
        <v>301</v>
      </c>
      <c r="B303">
        <v>10689806.6314823</v>
      </c>
      <c r="C303">
        <v>2134061.165328904</v>
      </c>
      <c r="D303">
        <v>2830363.695652386</v>
      </c>
      <c r="E303">
        <v>3247811.801821941</v>
      </c>
      <c r="F303">
        <v>951684.9381691352</v>
      </c>
      <c r="G303">
        <v>1525885.030509935</v>
      </c>
    </row>
    <row r="304" spans="1:7">
      <c r="A304">
        <v>302</v>
      </c>
      <c r="B304">
        <v>10689814.02705982</v>
      </c>
      <c r="C304">
        <v>2134387.538424697</v>
      </c>
      <c r="D304">
        <v>2830251.989576333</v>
      </c>
      <c r="E304">
        <v>3247811.801821941</v>
      </c>
      <c r="F304">
        <v>951518.9652178535</v>
      </c>
      <c r="G304">
        <v>1525843.732018993</v>
      </c>
    </row>
    <row r="305" spans="1:7">
      <c r="A305">
        <v>303</v>
      </c>
      <c r="B305">
        <v>10689773.15042491</v>
      </c>
      <c r="C305">
        <v>2133000.48418228</v>
      </c>
      <c r="D305">
        <v>2830618.919816324</v>
      </c>
      <c r="E305">
        <v>3247811.801821941</v>
      </c>
      <c r="F305">
        <v>952217.6200948178</v>
      </c>
      <c r="G305">
        <v>1526124.324509545</v>
      </c>
    </row>
    <row r="306" spans="1:7">
      <c r="A306">
        <v>304</v>
      </c>
      <c r="B306">
        <v>10689759.33066383</v>
      </c>
      <c r="C306">
        <v>2133171.923120059</v>
      </c>
      <c r="D306">
        <v>2830564.538489716</v>
      </c>
      <c r="E306">
        <v>3247811.801821941</v>
      </c>
      <c r="F306">
        <v>952119.9089570385</v>
      </c>
      <c r="G306">
        <v>1526091.158275071</v>
      </c>
    </row>
    <row r="307" spans="1:7">
      <c r="A307">
        <v>305</v>
      </c>
      <c r="B307">
        <v>10689741.27860784</v>
      </c>
      <c r="C307">
        <v>2133976.138082195</v>
      </c>
      <c r="D307">
        <v>2830360.322549981</v>
      </c>
      <c r="E307">
        <v>3247811.801821941</v>
      </c>
      <c r="F307">
        <v>951684.1999744661</v>
      </c>
      <c r="G307">
        <v>1525908.816179261</v>
      </c>
    </row>
    <row r="308" spans="1:7">
      <c r="A308">
        <v>306</v>
      </c>
      <c r="B308">
        <v>10689750.62541356</v>
      </c>
      <c r="C308">
        <v>2133416.663961798</v>
      </c>
      <c r="D308">
        <v>2830563.754287906</v>
      </c>
      <c r="E308">
        <v>3247811.801821941</v>
      </c>
      <c r="F308">
        <v>951930.0722822639</v>
      </c>
      <c r="G308">
        <v>1526028.333059653</v>
      </c>
    </row>
    <row r="309" spans="1:7">
      <c r="A309">
        <v>307</v>
      </c>
      <c r="B309">
        <v>10689733.15308486</v>
      </c>
      <c r="C309">
        <v>2133383.890439702</v>
      </c>
      <c r="D309">
        <v>2830445.926672898</v>
      </c>
      <c r="E309">
        <v>3247811.801821941</v>
      </c>
      <c r="F309">
        <v>952059.8906427717</v>
      </c>
      <c r="G309">
        <v>1526031.643507549</v>
      </c>
    </row>
    <row r="310" spans="1:7">
      <c r="A310">
        <v>308</v>
      </c>
      <c r="B310">
        <v>10689736.33721101</v>
      </c>
      <c r="C310">
        <v>2131978.43550691</v>
      </c>
      <c r="D310">
        <v>2830769.289874611</v>
      </c>
      <c r="E310">
        <v>3247811.801821941</v>
      </c>
      <c r="F310">
        <v>952824.6301751983</v>
      </c>
      <c r="G310">
        <v>1526352.179832349</v>
      </c>
    </row>
    <row r="311" spans="1:7">
      <c r="A311">
        <v>309</v>
      </c>
      <c r="B311">
        <v>10689733.61456217</v>
      </c>
      <c r="C311">
        <v>2134971.044812364</v>
      </c>
      <c r="D311">
        <v>2830058.874038382</v>
      </c>
      <c r="E311">
        <v>3247811.801821941</v>
      </c>
      <c r="F311">
        <v>951209.0705084479</v>
      </c>
      <c r="G311">
        <v>1525682.823381033</v>
      </c>
    </row>
    <row r="312" spans="1:7">
      <c r="A312">
        <v>310</v>
      </c>
      <c r="B312">
        <v>10689743.26636279</v>
      </c>
      <c r="C312">
        <v>2134678.369005456</v>
      </c>
      <c r="D312">
        <v>2830166.52710406</v>
      </c>
      <c r="E312">
        <v>3247811.801821941</v>
      </c>
      <c r="F312">
        <v>951355.9201913247</v>
      </c>
      <c r="G312">
        <v>1525730.648240006</v>
      </c>
    </row>
    <row r="313" spans="1:7">
      <c r="A313">
        <v>311</v>
      </c>
      <c r="B313">
        <v>10689744.6335615</v>
      </c>
      <c r="C313">
        <v>2130783.737276643</v>
      </c>
      <c r="D313">
        <v>2831071.787308093</v>
      </c>
      <c r="E313">
        <v>3247811.801821941</v>
      </c>
      <c r="F313">
        <v>953443.0198476511</v>
      </c>
      <c r="G313">
        <v>1526634.287307174</v>
      </c>
    </row>
    <row r="314" spans="1:7">
      <c r="A314">
        <v>312</v>
      </c>
      <c r="B314">
        <v>10689711.23499274</v>
      </c>
      <c r="C314">
        <v>2133814.023952106</v>
      </c>
      <c r="D314">
        <v>2830305.950537353</v>
      </c>
      <c r="E314">
        <v>3247811.801821941</v>
      </c>
      <c r="F314">
        <v>951850.8205829649</v>
      </c>
      <c r="G314">
        <v>1525928.638098375</v>
      </c>
    </row>
    <row r="315" spans="1:7">
      <c r="A315">
        <v>313</v>
      </c>
      <c r="B315">
        <v>10689744.0260809</v>
      </c>
      <c r="C315">
        <v>2130900.576449852</v>
      </c>
      <c r="D315">
        <v>2830966.49927039</v>
      </c>
      <c r="E315">
        <v>3247811.801821941</v>
      </c>
      <c r="F315">
        <v>953487.1942482347</v>
      </c>
      <c r="G315">
        <v>1526577.954290485</v>
      </c>
    </row>
    <row r="316" spans="1:7">
      <c r="A316">
        <v>314</v>
      </c>
      <c r="B316">
        <v>10689713.63408413</v>
      </c>
      <c r="C316">
        <v>2134431.961397009</v>
      </c>
      <c r="D316">
        <v>2830151.525204831</v>
      </c>
      <c r="E316">
        <v>3247811.801821941</v>
      </c>
      <c r="F316">
        <v>951516.8170469534</v>
      </c>
      <c r="G316">
        <v>1525801.528613392</v>
      </c>
    </row>
    <row r="317" spans="1:7">
      <c r="A317">
        <v>315</v>
      </c>
      <c r="B317">
        <v>10689742.78226523</v>
      </c>
      <c r="C317">
        <v>2135487.798457463</v>
      </c>
      <c r="D317">
        <v>2829944.687137002</v>
      </c>
      <c r="E317">
        <v>3247811.801821941</v>
      </c>
      <c r="F317">
        <v>950966.3785779958</v>
      </c>
      <c r="G317">
        <v>1525532.11627083</v>
      </c>
    </row>
    <row r="318" spans="1:7">
      <c r="A318">
        <v>316</v>
      </c>
      <c r="B318">
        <v>10689729.83576814</v>
      </c>
      <c r="C318">
        <v>2134200.098963603</v>
      </c>
      <c r="D318">
        <v>2830187.702841314</v>
      </c>
      <c r="E318">
        <v>3247811.801821941</v>
      </c>
      <c r="F318">
        <v>951664.8825406625</v>
      </c>
      <c r="G318">
        <v>1525865.349600624</v>
      </c>
    </row>
    <row r="319" spans="1:7">
      <c r="A319">
        <v>317</v>
      </c>
      <c r="B319">
        <v>10689743.12831552</v>
      </c>
      <c r="C319">
        <v>2134432.566922456</v>
      </c>
      <c r="D319">
        <v>2830088.064597018</v>
      </c>
      <c r="E319">
        <v>3247811.801821941</v>
      </c>
      <c r="F319">
        <v>951600.2470852365</v>
      </c>
      <c r="G319">
        <v>1525810.447888867</v>
      </c>
    </row>
    <row r="320" spans="1:7">
      <c r="A320">
        <v>318</v>
      </c>
      <c r="B320">
        <v>10689716.0004866</v>
      </c>
      <c r="C320">
        <v>2133358.812082876</v>
      </c>
      <c r="D320">
        <v>2830413.154042913</v>
      </c>
      <c r="E320">
        <v>3247811.801821941</v>
      </c>
      <c r="F320">
        <v>952112.3313007613</v>
      </c>
      <c r="G320">
        <v>1526019.901238114</v>
      </c>
    </row>
    <row r="321" spans="1:7">
      <c r="A321">
        <v>319</v>
      </c>
      <c r="B321">
        <v>10689721.40301362</v>
      </c>
      <c r="C321">
        <v>2132830.795460247</v>
      </c>
      <c r="D321">
        <v>2830553.424605008</v>
      </c>
      <c r="E321">
        <v>3247811.801821941</v>
      </c>
      <c r="F321">
        <v>952383.2542056983</v>
      </c>
      <c r="G321">
        <v>1526142.126920729</v>
      </c>
    </row>
    <row r="322" spans="1:7">
      <c r="A322">
        <v>320</v>
      </c>
      <c r="B322">
        <v>10689732.50993311</v>
      </c>
      <c r="C322">
        <v>2133908.131822762</v>
      </c>
      <c r="D322">
        <v>2830286.135560424</v>
      </c>
      <c r="E322">
        <v>3247811.801821941</v>
      </c>
      <c r="F322">
        <v>951811.7474981901</v>
      </c>
      <c r="G322">
        <v>1525914.69322979</v>
      </c>
    </row>
    <row r="323" spans="1:7">
      <c r="A323">
        <v>321</v>
      </c>
      <c r="B323">
        <v>10689701.90181458</v>
      </c>
      <c r="C323">
        <v>2138215.698532173</v>
      </c>
      <c r="D323">
        <v>2829239.726946508</v>
      </c>
      <c r="E323">
        <v>3247811.801821941</v>
      </c>
      <c r="F323">
        <v>949461.0837381379</v>
      </c>
      <c r="G323">
        <v>1524973.590775823</v>
      </c>
    </row>
    <row r="324" spans="1:7">
      <c r="A324">
        <v>322</v>
      </c>
      <c r="B324">
        <v>10689692.52543948</v>
      </c>
      <c r="C324">
        <v>2139146.051166561</v>
      </c>
      <c r="D324">
        <v>2828982.016600392</v>
      </c>
      <c r="E324">
        <v>3247811.801821941</v>
      </c>
      <c r="F324">
        <v>948977.5070786233</v>
      </c>
      <c r="G324">
        <v>1524775.14877196</v>
      </c>
    </row>
    <row r="325" spans="1:7">
      <c r="A325">
        <v>323</v>
      </c>
      <c r="B325">
        <v>10689694.57970912</v>
      </c>
      <c r="C325">
        <v>2139271.801031327</v>
      </c>
      <c r="D325">
        <v>2828953.308529194</v>
      </c>
      <c r="E325">
        <v>3247811.801821941</v>
      </c>
      <c r="F325">
        <v>948912.0378879298</v>
      </c>
      <c r="G325">
        <v>1524745.630438731</v>
      </c>
    </row>
    <row r="326" spans="1:7">
      <c r="A326">
        <v>324</v>
      </c>
      <c r="B326">
        <v>10689692.45501538</v>
      </c>
      <c r="C326">
        <v>2138884.456935212</v>
      </c>
      <c r="D326">
        <v>2829041.872250138</v>
      </c>
      <c r="E326">
        <v>3247811.801821941</v>
      </c>
      <c r="F326">
        <v>949127.0434876895</v>
      </c>
      <c r="G326">
        <v>1524827.280520397</v>
      </c>
    </row>
    <row r="327" spans="1:7">
      <c r="A327">
        <v>325</v>
      </c>
      <c r="B327">
        <v>10689695.86511815</v>
      </c>
      <c r="C327">
        <v>2139209.298312331</v>
      </c>
      <c r="D327">
        <v>2828982.794753536</v>
      </c>
      <c r="E327">
        <v>3247811.801821941</v>
      </c>
      <c r="F327">
        <v>948942.2349862932</v>
      </c>
      <c r="G327">
        <v>1524749.735244051</v>
      </c>
    </row>
    <row r="328" spans="1:7">
      <c r="A328">
        <v>326</v>
      </c>
      <c r="B328">
        <v>10689682.15212669</v>
      </c>
      <c r="C328">
        <v>2137653.693650258</v>
      </c>
      <c r="D328">
        <v>2829379.423437702</v>
      </c>
      <c r="E328">
        <v>3247811.801821941</v>
      </c>
      <c r="F328">
        <v>949736.1554979322</v>
      </c>
      <c r="G328">
        <v>1525101.07771886</v>
      </c>
    </row>
    <row r="329" spans="1:7">
      <c r="A329">
        <v>327</v>
      </c>
      <c r="B329">
        <v>10689691.02757542</v>
      </c>
      <c r="C329">
        <v>2137381.495416379</v>
      </c>
      <c r="D329">
        <v>2829450.435553836</v>
      </c>
      <c r="E329">
        <v>3247811.801821941</v>
      </c>
      <c r="F329">
        <v>949884.4914989062</v>
      </c>
      <c r="G329">
        <v>1525162.803284362</v>
      </c>
    </row>
    <row r="330" spans="1:7">
      <c r="A330">
        <v>328</v>
      </c>
      <c r="B330">
        <v>10689682.05425735</v>
      </c>
      <c r="C330">
        <v>2138062.073899013</v>
      </c>
      <c r="D330">
        <v>2829307.211853052</v>
      </c>
      <c r="E330">
        <v>3247811.801821941</v>
      </c>
      <c r="F330">
        <v>949484.2882997884</v>
      </c>
      <c r="G330">
        <v>1525016.678383554</v>
      </c>
    </row>
    <row r="331" spans="1:7">
      <c r="A331">
        <v>329</v>
      </c>
      <c r="B331">
        <v>10689680.02431675</v>
      </c>
      <c r="C331">
        <v>2137391.464316919</v>
      </c>
      <c r="D331">
        <v>2829471.581385839</v>
      </c>
      <c r="E331">
        <v>3247811.801821941</v>
      </c>
      <c r="F331">
        <v>949843.5615835297</v>
      </c>
      <c r="G331">
        <v>1525161.615208519</v>
      </c>
    </row>
    <row r="332" spans="1:7">
      <c r="A332">
        <v>330</v>
      </c>
      <c r="B332">
        <v>10689670.17667941</v>
      </c>
      <c r="C332">
        <v>2136836.361297116</v>
      </c>
      <c r="D332">
        <v>2829564.444592026</v>
      </c>
      <c r="E332">
        <v>3247811.801821941</v>
      </c>
      <c r="F332">
        <v>950168.4438582136</v>
      </c>
      <c r="G332">
        <v>1525289.125110116</v>
      </c>
    </row>
    <row r="333" spans="1:7">
      <c r="A333">
        <v>331</v>
      </c>
      <c r="B333">
        <v>10689672.5179455</v>
      </c>
      <c r="C333">
        <v>2137542.275458008</v>
      </c>
      <c r="D333">
        <v>2829407.109976971</v>
      </c>
      <c r="E333">
        <v>3247811.801821941</v>
      </c>
      <c r="F333">
        <v>949792.1928307642</v>
      </c>
      <c r="G333">
        <v>1525119.137857811</v>
      </c>
    </row>
    <row r="334" spans="1:7">
      <c r="A334">
        <v>332</v>
      </c>
      <c r="B334">
        <v>10689677.59342991</v>
      </c>
      <c r="C334">
        <v>2137455.089285284</v>
      </c>
      <c r="D334">
        <v>2829426.538547514</v>
      </c>
      <c r="E334">
        <v>3247811.801821941</v>
      </c>
      <c r="F334">
        <v>949834.0132474701</v>
      </c>
      <c r="G334">
        <v>1525150.1505277</v>
      </c>
    </row>
    <row r="335" spans="1:7">
      <c r="A335">
        <v>333</v>
      </c>
      <c r="B335">
        <v>10689667.10263516</v>
      </c>
      <c r="C335">
        <v>2137486.60408151</v>
      </c>
      <c r="D335">
        <v>2829434.182148914</v>
      </c>
      <c r="E335">
        <v>3247811.801821941</v>
      </c>
      <c r="F335">
        <v>949800.5736373797</v>
      </c>
      <c r="G335">
        <v>1525133.940945414</v>
      </c>
    </row>
    <row r="336" spans="1:7">
      <c r="A336">
        <v>334</v>
      </c>
      <c r="B336">
        <v>10689667.71969289</v>
      </c>
      <c r="C336">
        <v>2136958.187580095</v>
      </c>
      <c r="D336">
        <v>2829566.268020768</v>
      </c>
      <c r="E336">
        <v>3247811.801821941</v>
      </c>
      <c r="F336">
        <v>950078.1392235738</v>
      </c>
      <c r="G336">
        <v>1525253.323046514</v>
      </c>
    </row>
    <row r="337" spans="1:7">
      <c r="A337">
        <v>335</v>
      </c>
      <c r="B337">
        <v>10689670.91667485</v>
      </c>
      <c r="C337">
        <v>2136365.305327852</v>
      </c>
      <c r="D337">
        <v>2829695.406938435</v>
      </c>
      <c r="E337">
        <v>3247811.801821941</v>
      </c>
      <c r="F337">
        <v>950402.8839995378</v>
      </c>
      <c r="G337">
        <v>1525395.518587081</v>
      </c>
    </row>
    <row r="338" spans="1:7">
      <c r="A338">
        <v>336</v>
      </c>
      <c r="B338">
        <v>10689671.81234851</v>
      </c>
      <c r="C338">
        <v>2137755.012827875</v>
      </c>
      <c r="D338">
        <v>2829368.521211022</v>
      </c>
      <c r="E338">
        <v>3247811.801821941</v>
      </c>
      <c r="F338">
        <v>949653.4175246475</v>
      </c>
      <c r="G338">
        <v>1525083.05896302</v>
      </c>
    </row>
    <row r="339" spans="1:7">
      <c r="A339">
        <v>337</v>
      </c>
      <c r="B339">
        <v>10689664.68690428</v>
      </c>
      <c r="C339">
        <v>2137352.2494548</v>
      </c>
      <c r="D339">
        <v>2829424.317006303</v>
      </c>
      <c r="E339">
        <v>3247811.801821941</v>
      </c>
      <c r="F339">
        <v>949895.7131264826</v>
      </c>
      <c r="G339">
        <v>1525180.605494749</v>
      </c>
    </row>
    <row r="340" spans="1:7">
      <c r="A340">
        <v>338</v>
      </c>
      <c r="B340">
        <v>10689667.67259317</v>
      </c>
      <c r="C340">
        <v>2137077.967802635</v>
      </c>
      <c r="D340">
        <v>2829498.268790144</v>
      </c>
      <c r="E340">
        <v>3247811.801821941</v>
      </c>
      <c r="F340">
        <v>950042.5269339232</v>
      </c>
      <c r="G340">
        <v>1525237.107244524</v>
      </c>
    </row>
    <row r="341" spans="1:7">
      <c r="A341">
        <v>339</v>
      </c>
      <c r="B341">
        <v>10689668.2361062</v>
      </c>
      <c r="C341">
        <v>2137527.5510375</v>
      </c>
      <c r="D341">
        <v>2829400.479796678</v>
      </c>
      <c r="E341">
        <v>3247811.801821941</v>
      </c>
      <c r="F341">
        <v>949784.4343219552</v>
      </c>
      <c r="G341">
        <v>1525143.969128127</v>
      </c>
    </row>
    <row r="342" spans="1:7">
      <c r="A342">
        <v>340</v>
      </c>
      <c r="B342">
        <v>10689667.38718789</v>
      </c>
      <c r="C342">
        <v>2136715.036300091</v>
      </c>
      <c r="D342">
        <v>2829580.641431661</v>
      </c>
      <c r="E342">
        <v>3247811.801821941</v>
      </c>
      <c r="F342">
        <v>950238.7621344446</v>
      </c>
      <c r="G342">
        <v>1525321.145499755</v>
      </c>
    </row>
    <row r="343" spans="1:7">
      <c r="A343">
        <v>341</v>
      </c>
      <c r="B343">
        <v>10689663.06242112</v>
      </c>
      <c r="C343">
        <v>2135068.264321007</v>
      </c>
      <c r="D343">
        <v>2829980.511423365</v>
      </c>
      <c r="E343">
        <v>3247811.801821941</v>
      </c>
      <c r="F343">
        <v>951128.960662692</v>
      </c>
      <c r="G343">
        <v>1525673.524192119</v>
      </c>
    </row>
    <row r="344" spans="1:7">
      <c r="A344">
        <v>342</v>
      </c>
      <c r="B344">
        <v>10689667.11165311</v>
      </c>
      <c r="C344">
        <v>2134940.832298033</v>
      </c>
      <c r="D344">
        <v>2830010.080707485</v>
      </c>
      <c r="E344">
        <v>3247811.801821941</v>
      </c>
      <c r="F344">
        <v>951204.4674424737</v>
      </c>
      <c r="G344">
        <v>1525699.929383175</v>
      </c>
    </row>
    <row r="345" spans="1:7">
      <c r="A345">
        <v>343</v>
      </c>
      <c r="B345">
        <v>10689669.91561823</v>
      </c>
      <c r="C345">
        <v>2135488.504728981</v>
      </c>
      <c r="D345">
        <v>2829911.43638616</v>
      </c>
      <c r="E345">
        <v>3247811.801821941</v>
      </c>
      <c r="F345">
        <v>950886.9877793313</v>
      </c>
      <c r="G345">
        <v>1525571.18490182</v>
      </c>
    </row>
    <row r="346" spans="1:7">
      <c r="A346">
        <v>344</v>
      </c>
      <c r="B346">
        <v>10689662.62529477</v>
      </c>
      <c r="C346">
        <v>2135737.2021337</v>
      </c>
      <c r="D346">
        <v>2829798.32131717</v>
      </c>
      <c r="E346">
        <v>3247811.801821941</v>
      </c>
      <c r="F346">
        <v>950791.2771815936</v>
      </c>
      <c r="G346">
        <v>1525524.022840367</v>
      </c>
    </row>
    <row r="347" spans="1:7">
      <c r="A347">
        <v>345</v>
      </c>
      <c r="B347">
        <v>10689661.29572704</v>
      </c>
      <c r="C347">
        <v>2135225.361245234</v>
      </c>
      <c r="D347">
        <v>2829870.468464868</v>
      </c>
      <c r="E347">
        <v>3247811.801821941</v>
      </c>
      <c r="F347">
        <v>951111.8940284626</v>
      </c>
      <c r="G347">
        <v>1525641.770166531</v>
      </c>
    </row>
    <row r="348" spans="1:7">
      <c r="A348">
        <v>346</v>
      </c>
      <c r="B348">
        <v>10689667.17611004</v>
      </c>
      <c r="C348">
        <v>2135433.036428961</v>
      </c>
      <c r="D348">
        <v>2829834.345833157</v>
      </c>
      <c r="E348">
        <v>3247811.801821941</v>
      </c>
      <c r="F348">
        <v>950988.0170130606</v>
      </c>
      <c r="G348">
        <v>1525599.975012922</v>
      </c>
    </row>
    <row r="349" spans="1:7">
      <c r="A349">
        <v>347</v>
      </c>
      <c r="B349">
        <v>10689665.45704376</v>
      </c>
      <c r="C349">
        <v>2135737.458777669</v>
      </c>
      <c r="D349">
        <v>2829728.610164918</v>
      </c>
      <c r="E349">
        <v>3247811.801821941</v>
      </c>
      <c r="F349">
        <v>950860.5235907271</v>
      </c>
      <c r="G349">
        <v>1525527.062688502</v>
      </c>
    </row>
    <row r="350" spans="1:7">
      <c r="A350">
        <v>348</v>
      </c>
      <c r="B350">
        <v>10689661.0157481</v>
      </c>
      <c r="C350">
        <v>2135754.174767792</v>
      </c>
      <c r="D350">
        <v>2829732.241952656</v>
      </c>
      <c r="E350">
        <v>3247811.801821941</v>
      </c>
      <c r="F350">
        <v>950833.7796871205</v>
      </c>
      <c r="G350">
        <v>1525529.017518595</v>
      </c>
    </row>
    <row r="351" spans="1:7">
      <c r="A351">
        <v>349</v>
      </c>
      <c r="B351">
        <v>10689659.88263342</v>
      </c>
      <c r="C351">
        <v>2136313.023621021</v>
      </c>
      <c r="D351">
        <v>2829605.802352397</v>
      </c>
      <c r="E351">
        <v>3247811.801821941</v>
      </c>
      <c r="F351">
        <v>950526.6502314536</v>
      </c>
      <c r="G351">
        <v>1525402.604606604</v>
      </c>
    </row>
    <row r="352" spans="1:7">
      <c r="A352">
        <v>350</v>
      </c>
      <c r="B352">
        <v>10689663.7042355</v>
      </c>
      <c r="C352">
        <v>2135718.119585758</v>
      </c>
      <c r="D352">
        <v>2829741.203885334</v>
      </c>
      <c r="E352">
        <v>3247811.801821941</v>
      </c>
      <c r="F352">
        <v>950847.9259501878</v>
      </c>
      <c r="G352">
        <v>1525544.652992278</v>
      </c>
    </row>
    <row r="353" spans="1:7">
      <c r="A353">
        <v>351</v>
      </c>
      <c r="B353">
        <v>10689654.62402245</v>
      </c>
      <c r="C353">
        <v>2135612.336054003</v>
      </c>
      <c r="D353">
        <v>2829760.383391892</v>
      </c>
      <c r="E353">
        <v>3247811.801821941</v>
      </c>
      <c r="F353">
        <v>950910.1338034025</v>
      </c>
      <c r="G353">
        <v>1525559.968951213</v>
      </c>
    </row>
    <row r="354" spans="1:7">
      <c r="A354">
        <v>352</v>
      </c>
      <c r="B354">
        <v>10689654.50042839</v>
      </c>
      <c r="C354">
        <v>2135219.964253195</v>
      </c>
      <c r="D354">
        <v>2829842.868865696</v>
      </c>
      <c r="E354">
        <v>3247811.801821941</v>
      </c>
      <c r="F354">
        <v>951130.4518610028</v>
      </c>
      <c r="G354">
        <v>1525649.413626556</v>
      </c>
    </row>
    <row r="355" spans="1:7">
      <c r="A355">
        <v>353</v>
      </c>
      <c r="B355">
        <v>10689663.8821673</v>
      </c>
      <c r="C355">
        <v>2135391.76054195</v>
      </c>
      <c r="D355">
        <v>2829763.774767276</v>
      </c>
      <c r="E355">
        <v>3247811.801821941</v>
      </c>
      <c r="F355">
        <v>951065.2186834371</v>
      </c>
      <c r="G355">
        <v>1525631.326352694</v>
      </c>
    </row>
    <row r="356" spans="1:7">
      <c r="A356">
        <v>354</v>
      </c>
      <c r="B356">
        <v>10689656.6979983</v>
      </c>
      <c r="C356">
        <v>2135747.980196978</v>
      </c>
      <c r="D356">
        <v>2829714.761935639</v>
      </c>
      <c r="E356">
        <v>3247811.801821941</v>
      </c>
      <c r="F356">
        <v>950851.3912391692</v>
      </c>
      <c r="G356">
        <v>1525530.762804577</v>
      </c>
    </row>
    <row r="357" spans="1:7">
      <c r="A357">
        <v>355</v>
      </c>
      <c r="B357">
        <v>10689654.30621673</v>
      </c>
      <c r="C357">
        <v>2134943.613585314</v>
      </c>
      <c r="D357">
        <v>2829924.334221718</v>
      </c>
      <c r="E357">
        <v>3247811.801821941</v>
      </c>
      <c r="F357">
        <v>951264.1128759421</v>
      </c>
      <c r="G357">
        <v>1525710.443711812</v>
      </c>
    </row>
    <row r="358" spans="1:7">
      <c r="A358">
        <v>356</v>
      </c>
      <c r="B358">
        <v>10689656.54291231</v>
      </c>
      <c r="C358">
        <v>2134929.28621832</v>
      </c>
      <c r="D358">
        <v>2829943.56457456</v>
      </c>
      <c r="E358">
        <v>3247811.801821941</v>
      </c>
      <c r="F358">
        <v>951264.5782021296</v>
      </c>
      <c r="G358">
        <v>1525707.312095361</v>
      </c>
    </row>
    <row r="359" spans="1:7">
      <c r="A359">
        <v>357</v>
      </c>
      <c r="B359">
        <v>10689652.22428383</v>
      </c>
      <c r="C359">
        <v>2135279.3699234</v>
      </c>
      <c r="D359">
        <v>2829870.661804869</v>
      </c>
      <c r="E359">
        <v>3247811.801821941</v>
      </c>
      <c r="F359">
        <v>951073.3547728269</v>
      </c>
      <c r="G359">
        <v>1525617.0359608</v>
      </c>
    </row>
    <row r="360" spans="1:7">
      <c r="A360">
        <v>358</v>
      </c>
      <c r="B360">
        <v>10689655.06167551</v>
      </c>
      <c r="C360">
        <v>2135568.008308923</v>
      </c>
      <c r="D360">
        <v>2829804.640465275</v>
      </c>
      <c r="E360">
        <v>3247811.801821941</v>
      </c>
      <c r="F360">
        <v>950919.2285018514</v>
      </c>
      <c r="G360">
        <v>1525551.382577523</v>
      </c>
    </row>
    <row r="361" spans="1:7">
      <c r="A361">
        <v>359</v>
      </c>
      <c r="B361">
        <v>10689662.65110693</v>
      </c>
      <c r="C361">
        <v>2133709.081971462</v>
      </c>
      <c r="D361">
        <v>2830252.316999447</v>
      </c>
      <c r="E361">
        <v>3247811.801821941</v>
      </c>
      <c r="F361">
        <v>951935.6164952364</v>
      </c>
      <c r="G361">
        <v>1525953.833818839</v>
      </c>
    </row>
    <row r="362" spans="1:7">
      <c r="A362">
        <v>360</v>
      </c>
      <c r="B362">
        <v>10689656.21840177</v>
      </c>
      <c r="C362">
        <v>2134134.587465607</v>
      </c>
      <c r="D362">
        <v>2830149.782413185</v>
      </c>
      <c r="E362">
        <v>3247811.801821941</v>
      </c>
      <c r="F362">
        <v>951695.1430712949</v>
      </c>
      <c r="G362">
        <v>1525864.903629747</v>
      </c>
    </row>
    <row r="363" spans="1:7">
      <c r="A363">
        <v>361</v>
      </c>
      <c r="B363">
        <v>10689657.09932059</v>
      </c>
      <c r="C363">
        <v>2135956.344462174</v>
      </c>
      <c r="D363">
        <v>2829688.683402176</v>
      </c>
      <c r="E363">
        <v>3247811.801821941</v>
      </c>
      <c r="F363">
        <v>950734.5590031586</v>
      </c>
      <c r="G363">
        <v>1525465.710631146</v>
      </c>
    </row>
    <row r="364" spans="1:7">
      <c r="A364">
        <v>362</v>
      </c>
      <c r="B364">
        <v>10689654.84056521</v>
      </c>
      <c r="C364">
        <v>2135984.027008355</v>
      </c>
      <c r="D364">
        <v>2829680.818577254</v>
      </c>
      <c r="E364">
        <v>3247811.801821941</v>
      </c>
      <c r="F364">
        <v>950717.865777671</v>
      </c>
      <c r="G364">
        <v>1525460.327379985</v>
      </c>
    </row>
    <row r="365" spans="1:7">
      <c r="A365">
        <v>363</v>
      </c>
      <c r="B365">
        <v>10689650.92367529</v>
      </c>
      <c r="C365">
        <v>2136109.217010153</v>
      </c>
      <c r="D365">
        <v>2829670.523719181</v>
      </c>
      <c r="E365">
        <v>3247811.801821941</v>
      </c>
      <c r="F365">
        <v>950626.6598017702</v>
      </c>
      <c r="G365">
        <v>1525432.72132224</v>
      </c>
    </row>
    <row r="366" spans="1:7">
      <c r="A366">
        <v>364</v>
      </c>
      <c r="B366">
        <v>10689653.82379843</v>
      </c>
      <c r="C366">
        <v>2135878.228304302</v>
      </c>
      <c r="D366">
        <v>2829702.420994625</v>
      </c>
      <c r="E366">
        <v>3247811.801821941</v>
      </c>
      <c r="F366">
        <v>950773.915291292</v>
      </c>
      <c r="G366">
        <v>1525487.457386269</v>
      </c>
    </row>
    <row r="367" spans="1:7">
      <c r="A367">
        <v>365</v>
      </c>
      <c r="B367">
        <v>10689660.78569022</v>
      </c>
      <c r="C367">
        <v>2137165.325288753</v>
      </c>
      <c r="D367">
        <v>2829463.208075421</v>
      </c>
      <c r="E367">
        <v>3247811.801821941</v>
      </c>
      <c r="F367">
        <v>950014.0363461475</v>
      </c>
      <c r="G367">
        <v>1525206.414157954</v>
      </c>
    </row>
    <row r="368" spans="1:7">
      <c r="A368">
        <v>366</v>
      </c>
      <c r="B368">
        <v>10689653.13484403</v>
      </c>
      <c r="C368">
        <v>2136590.734373045</v>
      </c>
      <c r="D368">
        <v>2829543.171146761</v>
      </c>
      <c r="E368">
        <v>3247811.801821941</v>
      </c>
      <c r="F368">
        <v>950375.6516276289</v>
      </c>
      <c r="G368">
        <v>1525331.775874656</v>
      </c>
    </row>
    <row r="369" spans="1:7">
      <c r="A369">
        <v>367</v>
      </c>
      <c r="B369">
        <v>10689657.84467468</v>
      </c>
      <c r="C369">
        <v>2134930.731218403</v>
      </c>
      <c r="D369">
        <v>2829945.137299883</v>
      </c>
      <c r="E369">
        <v>3247811.801821941</v>
      </c>
      <c r="F369">
        <v>951256.4436001937</v>
      </c>
      <c r="G369">
        <v>1525713.730734265</v>
      </c>
    </row>
    <row r="370" spans="1:7">
      <c r="A370">
        <v>368</v>
      </c>
      <c r="B370">
        <v>10689654.53058829</v>
      </c>
      <c r="C370">
        <v>2136404.927954634</v>
      </c>
      <c r="D370">
        <v>2829602.00783659</v>
      </c>
      <c r="E370">
        <v>3247811.801821941</v>
      </c>
      <c r="F370">
        <v>950468.0330319158</v>
      </c>
      <c r="G370">
        <v>1525367.759943206</v>
      </c>
    </row>
    <row r="371" spans="1:7">
      <c r="A371">
        <v>369</v>
      </c>
      <c r="B371">
        <v>10689653.58830129</v>
      </c>
      <c r="C371">
        <v>2136431.581805293</v>
      </c>
      <c r="D371">
        <v>2829567.582180651</v>
      </c>
      <c r="E371">
        <v>3247811.801821941</v>
      </c>
      <c r="F371">
        <v>950466.1959849567</v>
      </c>
      <c r="G371">
        <v>1525376.426508446</v>
      </c>
    </row>
    <row r="372" spans="1:7">
      <c r="A372">
        <v>370</v>
      </c>
      <c r="B372">
        <v>10689651.16742518</v>
      </c>
      <c r="C372">
        <v>2136478.118104279</v>
      </c>
      <c r="D372">
        <v>2829594.31808164</v>
      </c>
      <c r="E372">
        <v>3247811.801821941</v>
      </c>
      <c r="F372">
        <v>950416.7651505691</v>
      </c>
      <c r="G372">
        <v>1525350.164266752</v>
      </c>
    </row>
    <row r="373" spans="1:7">
      <c r="A373">
        <v>371</v>
      </c>
      <c r="B373">
        <v>10689655.32416131</v>
      </c>
      <c r="C373">
        <v>2136395.304835782</v>
      </c>
      <c r="D373">
        <v>2829588.774444468</v>
      </c>
      <c r="E373">
        <v>3247811.801821941</v>
      </c>
      <c r="F373">
        <v>950499.5251609777</v>
      </c>
      <c r="G373">
        <v>1525359.917898137</v>
      </c>
    </row>
    <row r="374" spans="1:7">
      <c r="A374">
        <v>372</v>
      </c>
      <c r="B374">
        <v>10689651.732305</v>
      </c>
      <c r="C374">
        <v>2136697.771890282</v>
      </c>
      <c r="D374">
        <v>2829529.324568283</v>
      </c>
      <c r="E374">
        <v>3247811.801821941</v>
      </c>
      <c r="F374">
        <v>950313.7040844122</v>
      </c>
      <c r="G374">
        <v>1525299.12994008</v>
      </c>
    </row>
    <row r="375" spans="1:7">
      <c r="A375">
        <v>373</v>
      </c>
      <c r="B375">
        <v>10689652.10283336</v>
      </c>
      <c r="C375">
        <v>2135913.095726118</v>
      </c>
      <c r="D375">
        <v>2829712.218279862</v>
      </c>
      <c r="E375">
        <v>3247811.801821941</v>
      </c>
      <c r="F375">
        <v>950737.3910335419</v>
      </c>
      <c r="G375">
        <v>1525477.595971894</v>
      </c>
    </row>
    <row r="376" spans="1:7">
      <c r="A376">
        <v>374</v>
      </c>
      <c r="B376">
        <v>10689653.41159618</v>
      </c>
      <c r="C376">
        <v>2136217.402658276</v>
      </c>
      <c r="D376">
        <v>2829663.687538707</v>
      </c>
      <c r="E376">
        <v>3247811.801821941</v>
      </c>
      <c r="F376">
        <v>950559.8246350894</v>
      </c>
      <c r="G376">
        <v>1525400.694942168</v>
      </c>
    </row>
    <row r="377" spans="1:7">
      <c r="A377">
        <v>375</v>
      </c>
      <c r="B377">
        <v>10689652.19916502</v>
      </c>
      <c r="C377">
        <v>2136029.800639534</v>
      </c>
      <c r="D377">
        <v>2829693.492310448</v>
      </c>
      <c r="E377">
        <v>3247811.801821941</v>
      </c>
      <c r="F377">
        <v>950666.5145831645</v>
      </c>
      <c r="G377">
        <v>1525450.589809931</v>
      </c>
    </row>
    <row r="378" spans="1:7">
      <c r="A378">
        <v>376</v>
      </c>
      <c r="B378">
        <v>10689652.48625616</v>
      </c>
      <c r="C378">
        <v>2135566.094334845</v>
      </c>
      <c r="D378">
        <v>2829806.886686251</v>
      </c>
      <c r="E378">
        <v>3247811.801821941</v>
      </c>
      <c r="F378">
        <v>950920.0284812762</v>
      </c>
      <c r="G378">
        <v>1525547.674931845</v>
      </c>
    </row>
    <row r="379" spans="1:7">
      <c r="A379">
        <v>377</v>
      </c>
      <c r="B379">
        <v>10689649.94763258</v>
      </c>
      <c r="C379">
        <v>2136058.251720592</v>
      </c>
      <c r="D379">
        <v>2829676.725431627</v>
      </c>
      <c r="E379">
        <v>3247811.801821941</v>
      </c>
      <c r="F379">
        <v>950654.5368985182</v>
      </c>
      <c r="G379">
        <v>1525448.631759905</v>
      </c>
    </row>
    <row r="380" spans="1:7">
      <c r="A380">
        <v>378</v>
      </c>
      <c r="B380">
        <v>10689649.37177857</v>
      </c>
      <c r="C380">
        <v>2136334.300001319</v>
      </c>
      <c r="D380">
        <v>2829609.377087976</v>
      </c>
      <c r="E380">
        <v>3247811.801821941</v>
      </c>
      <c r="F380">
        <v>950510.4109901199</v>
      </c>
      <c r="G380">
        <v>1525383.481877209</v>
      </c>
    </row>
    <row r="381" spans="1:7">
      <c r="A381">
        <v>379</v>
      </c>
      <c r="B381">
        <v>10689649.56933564</v>
      </c>
      <c r="C381">
        <v>2136157.717538696</v>
      </c>
      <c r="D381">
        <v>2829647.446258081</v>
      </c>
      <c r="E381">
        <v>3247811.801821941</v>
      </c>
      <c r="F381">
        <v>950610.4544550885</v>
      </c>
      <c r="G381">
        <v>1525422.149261835</v>
      </c>
    </row>
    <row r="382" spans="1:7">
      <c r="A382">
        <v>380</v>
      </c>
      <c r="B382">
        <v>10689650.67606269</v>
      </c>
      <c r="C382">
        <v>2134987.172409095</v>
      </c>
      <c r="D382">
        <v>2829949.229359088</v>
      </c>
      <c r="E382">
        <v>3247811.801821941</v>
      </c>
      <c r="F382">
        <v>951224.5569668729</v>
      </c>
      <c r="G382">
        <v>1525677.915505696</v>
      </c>
    </row>
    <row r="383" spans="1:7">
      <c r="A383">
        <v>381</v>
      </c>
      <c r="B383">
        <v>10689648.84386686</v>
      </c>
      <c r="C383">
        <v>2136236.057706169</v>
      </c>
      <c r="D383">
        <v>2829626.027672445</v>
      </c>
      <c r="E383">
        <v>3247811.801821941</v>
      </c>
      <c r="F383">
        <v>950570.5252175308</v>
      </c>
      <c r="G383">
        <v>1525404.43144877</v>
      </c>
    </row>
    <row r="384" spans="1:7">
      <c r="A384">
        <v>382</v>
      </c>
      <c r="B384">
        <v>10689649.40685643</v>
      </c>
      <c r="C384">
        <v>2136782.911743334</v>
      </c>
      <c r="D384">
        <v>2829509.076747196</v>
      </c>
      <c r="E384">
        <v>3247811.801821941</v>
      </c>
      <c r="F384">
        <v>950260.2407658998</v>
      </c>
      <c r="G384">
        <v>1525285.375778056</v>
      </c>
    </row>
    <row r="385" spans="1:7">
      <c r="A385">
        <v>383</v>
      </c>
      <c r="B385">
        <v>10689649.38783824</v>
      </c>
      <c r="C385">
        <v>2135967.704996706</v>
      </c>
      <c r="D385">
        <v>2829692.048324824</v>
      </c>
      <c r="E385">
        <v>3247811.801821941</v>
      </c>
      <c r="F385">
        <v>950709.3455854451</v>
      </c>
      <c r="G385">
        <v>1525468.48710932</v>
      </c>
    </row>
    <row r="386" spans="1:7">
      <c r="A386">
        <v>384</v>
      </c>
      <c r="B386">
        <v>10689648.13405636</v>
      </c>
      <c r="C386">
        <v>2136209.918926777</v>
      </c>
      <c r="D386">
        <v>2829619.358217422</v>
      </c>
      <c r="E386">
        <v>3247811.801821941</v>
      </c>
      <c r="F386">
        <v>950593.2210958423</v>
      </c>
      <c r="G386">
        <v>1525413.833994373</v>
      </c>
    </row>
    <row r="387" spans="1:7">
      <c r="A387">
        <v>385</v>
      </c>
      <c r="B387">
        <v>10689647.42285072</v>
      </c>
      <c r="C387">
        <v>2136221.271334188</v>
      </c>
      <c r="D387">
        <v>2829609.130079732</v>
      </c>
      <c r="E387">
        <v>3247811.801821941</v>
      </c>
      <c r="F387">
        <v>950590.6300548627</v>
      </c>
      <c r="G387">
        <v>1525414.589560001</v>
      </c>
    </row>
    <row r="388" spans="1:7">
      <c r="A388">
        <v>386</v>
      </c>
      <c r="B388">
        <v>10689648.76775957</v>
      </c>
      <c r="C388">
        <v>2136772.713365378</v>
      </c>
      <c r="D388">
        <v>2829468.629204067</v>
      </c>
      <c r="E388">
        <v>3247811.801821941</v>
      </c>
      <c r="F388">
        <v>950297.771675869</v>
      </c>
      <c r="G388">
        <v>1525297.85169232</v>
      </c>
    </row>
    <row r="389" spans="1:7">
      <c r="A389">
        <v>387</v>
      </c>
      <c r="B389">
        <v>10689648.00340918</v>
      </c>
      <c r="C389">
        <v>2136113.742062811</v>
      </c>
      <c r="D389">
        <v>2829620.926169224</v>
      </c>
      <c r="E389">
        <v>3247811.801821941</v>
      </c>
      <c r="F389">
        <v>950659.1846070212</v>
      </c>
      <c r="G389">
        <v>1525442.348748187</v>
      </c>
    </row>
    <row r="390" spans="1:7">
      <c r="A390">
        <v>388</v>
      </c>
      <c r="B390">
        <v>10689649.59313814</v>
      </c>
      <c r="C390">
        <v>2136355.084366695</v>
      </c>
      <c r="D390">
        <v>2829570.063867472</v>
      </c>
      <c r="E390">
        <v>3247811.801821941</v>
      </c>
      <c r="F390">
        <v>950530.092624311</v>
      </c>
      <c r="G390">
        <v>1525382.550457718</v>
      </c>
    </row>
    <row r="391" spans="1:7">
      <c r="A391">
        <v>389</v>
      </c>
      <c r="B391">
        <v>10689648.05353402</v>
      </c>
      <c r="C391">
        <v>2136489.014798369</v>
      </c>
      <c r="D391">
        <v>2829541.732467916</v>
      </c>
      <c r="E391">
        <v>3247811.801821941</v>
      </c>
      <c r="F391">
        <v>950449.4702576339</v>
      </c>
      <c r="G391">
        <v>1525356.034188158</v>
      </c>
    </row>
    <row r="392" spans="1:7">
      <c r="A392">
        <v>390</v>
      </c>
      <c r="B392">
        <v>10689649.10754626</v>
      </c>
      <c r="C392">
        <v>2136547.597650127</v>
      </c>
      <c r="D392">
        <v>2829517.629320069</v>
      </c>
      <c r="E392">
        <v>3247811.801821941</v>
      </c>
      <c r="F392">
        <v>950421.6699384059</v>
      </c>
      <c r="G392">
        <v>1525350.408815716</v>
      </c>
    </row>
    <row r="393" spans="1:7">
      <c r="A393">
        <v>391</v>
      </c>
      <c r="B393">
        <v>10689647.3724398</v>
      </c>
      <c r="C393">
        <v>2136001.058615962</v>
      </c>
      <c r="D393">
        <v>2829664.836225782</v>
      </c>
      <c r="E393">
        <v>3247811.801821941</v>
      </c>
      <c r="F393">
        <v>950709.4888988389</v>
      </c>
      <c r="G393">
        <v>1525460.186877276</v>
      </c>
    </row>
    <row r="394" spans="1:7">
      <c r="A394">
        <v>392</v>
      </c>
      <c r="B394">
        <v>10689647.06594653</v>
      </c>
      <c r="C394">
        <v>2136188.489748241</v>
      </c>
      <c r="D394">
        <v>2829622.887296304</v>
      </c>
      <c r="E394">
        <v>3247811.801821941</v>
      </c>
      <c r="F394">
        <v>950606.6040398572</v>
      </c>
      <c r="G394">
        <v>1525417.283040188</v>
      </c>
    </row>
    <row r="395" spans="1:7">
      <c r="A395">
        <v>393</v>
      </c>
      <c r="B395">
        <v>10689647.36636246</v>
      </c>
      <c r="C395">
        <v>2136321.581624152</v>
      </c>
      <c r="D395">
        <v>2829587.189080674</v>
      </c>
      <c r="E395">
        <v>3247811.801821941</v>
      </c>
      <c r="F395">
        <v>950540.0324505029</v>
      </c>
      <c r="G395">
        <v>1525386.761385187</v>
      </c>
    </row>
    <row r="396" spans="1:7">
      <c r="A396">
        <v>394</v>
      </c>
      <c r="B396">
        <v>10689646.96171859</v>
      </c>
      <c r="C396">
        <v>2136231.063059212</v>
      </c>
      <c r="D396">
        <v>2829615.868354654</v>
      </c>
      <c r="E396">
        <v>3247811.801821941</v>
      </c>
      <c r="F396">
        <v>950580.7510421195</v>
      </c>
      <c r="G396">
        <v>1525407.477440662</v>
      </c>
    </row>
    <row r="397" spans="1:7">
      <c r="A397">
        <v>395</v>
      </c>
      <c r="B397">
        <v>10689647.76348933</v>
      </c>
      <c r="C397">
        <v>2136305.248901264</v>
      </c>
      <c r="D397">
        <v>2829603.21452747</v>
      </c>
      <c r="E397">
        <v>3247811.801821941</v>
      </c>
      <c r="F397">
        <v>950540.1378530392</v>
      </c>
      <c r="G397">
        <v>1525387.360385612</v>
      </c>
    </row>
    <row r="398" spans="1:7">
      <c r="A398">
        <v>396</v>
      </c>
      <c r="B398">
        <v>10689647.29113317</v>
      </c>
      <c r="C398">
        <v>2136158.45256972</v>
      </c>
      <c r="D398">
        <v>2829634.717833705</v>
      </c>
      <c r="E398">
        <v>3247811.801821941</v>
      </c>
      <c r="F398">
        <v>950619.9816043574</v>
      </c>
      <c r="G398">
        <v>1525422.337303448</v>
      </c>
    </row>
    <row r="399" spans="1:7">
      <c r="A399">
        <v>397</v>
      </c>
      <c r="B399">
        <v>10689646.72546286</v>
      </c>
      <c r="C399">
        <v>2135608.593912671</v>
      </c>
      <c r="D399">
        <v>2829773.295067605</v>
      </c>
      <c r="E399">
        <v>3247811.801821941</v>
      </c>
      <c r="F399">
        <v>950908.9288415672</v>
      </c>
      <c r="G399">
        <v>1525544.105819078</v>
      </c>
    </row>
    <row r="400" spans="1:7">
      <c r="A400">
        <v>398</v>
      </c>
      <c r="B400">
        <v>10689646.47420799</v>
      </c>
      <c r="C400">
        <v>2135755.903054161</v>
      </c>
      <c r="D400">
        <v>2829741.716870863</v>
      </c>
      <c r="E400">
        <v>3247811.801821941</v>
      </c>
      <c r="F400">
        <v>950825.1594874331</v>
      </c>
      <c r="G400">
        <v>1525511.892973593</v>
      </c>
    </row>
    <row r="401" spans="1:7">
      <c r="A401">
        <v>399</v>
      </c>
      <c r="B401">
        <v>10689646.69454566</v>
      </c>
      <c r="C401">
        <v>2135899.240171399</v>
      </c>
      <c r="D401">
        <v>2829711.991281322</v>
      </c>
      <c r="E401">
        <v>3247811.801821941</v>
      </c>
      <c r="F401">
        <v>950742.949517587</v>
      </c>
      <c r="G401">
        <v>1525480.711753416</v>
      </c>
    </row>
    <row r="402" spans="1:7">
      <c r="A402">
        <v>400</v>
      </c>
      <c r="B402">
        <v>10689646.50898176</v>
      </c>
      <c r="C402">
        <v>2135627.207568454</v>
      </c>
      <c r="D402">
        <v>2829770.690811296</v>
      </c>
      <c r="E402">
        <v>3247811.801821941</v>
      </c>
      <c r="F402">
        <v>950895.0808594237</v>
      </c>
      <c r="G402">
        <v>1525541.727920643</v>
      </c>
    </row>
    <row r="403" spans="1:7">
      <c r="A403">
        <v>401</v>
      </c>
      <c r="B403">
        <v>10689646.71248036</v>
      </c>
      <c r="C403">
        <v>2135624.572338773</v>
      </c>
      <c r="D403">
        <v>2829780.669926824</v>
      </c>
      <c r="E403">
        <v>3247811.801821941</v>
      </c>
      <c r="F403">
        <v>950884.8778889274</v>
      </c>
      <c r="G403">
        <v>1525544.790503894</v>
      </c>
    </row>
    <row r="404" spans="1:7">
      <c r="A404">
        <v>402</v>
      </c>
      <c r="B404">
        <v>10689646.39208278</v>
      </c>
      <c r="C404">
        <v>2135756.720585228</v>
      </c>
      <c r="D404">
        <v>2829745.116566891</v>
      </c>
      <c r="E404">
        <v>3247811.801821941</v>
      </c>
      <c r="F404">
        <v>950821.740093826</v>
      </c>
      <c r="G404">
        <v>1525511.013014892</v>
      </c>
    </row>
    <row r="405" spans="1:7">
      <c r="A405">
        <v>403</v>
      </c>
      <c r="B405">
        <v>10689646.51885817</v>
      </c>
      <c r="C405">
        <v>2135782.036467984</v>
      </c>
      <c r="D405">
        <v>2829742.61011561</v>
      </c>
      <c r="E405">
        <v>3247811.801821941</v>
      </c>
      <c r="F405">
        <v>950807.1329532545</v>
      </c>
      <c r="G405">
        <v>1525502.937499379</v>
      </c>
    </row>
    <row r="406" spans="1:7">
      <c r="A406">
        <v>404</v>
      </c>
      <c r="B406">
        <v>10689646.5161292</v>
      </c>
      <c r="C406">
        <v>2135700.023851301</v>
      </c>
      <c r="D406">
        <v>2829757.908056748</v>
      </c>
      <c r="E406">
        <v>3247811.801821941</v>
      </c>
      <c r="F406">
        <v>950852.941297579</v>
      </c>
      <c r="G406">
        <v>1525523.841101634</v>
      </c>
    </row>
    <row r="407" spans="1:7">
      <c r="A407">
        <v>405</v>
      </c>
      <c r="B407">
        <v>10689646.05702613</v>
      </c>
      <c r="C407">
        <v>2136067.913116389</v>
      </c>
      <c r="D407">
        <v>2829668.317496944</v>
      </c>
      <c r="E407">
        <v>3247811.801821941</v>
      </c>
      <c r="F407">
        <v>950652.3269772686</v>
      </c>
      <c r="G407">
        <v>1525445.697613585</v>
      </c>
    </row>
    <row r="408" spans="1:7">
      <c r="A408">
        <v>406</v>
      </c>
      <c r="B408">
        <v>10689646.54313011</v>
      </c>
      <c r="C408">
        <v>2136118.370192931</v>
      </c>
      <c r="D408">
        <v>2829667.594057573</v>
      </c>
      <c r="E408">
        <v>3247811.801821941</v>
      </c>
      <c r="F408">
        <v>950617.5855765091</v>
      </c>
      <c r="G408">
        <v>1525431.191481162</v>
      </c>
    </row>
    <row r="409" spans="1:7">
      <c r="A409">
        <v>407</v>
      </c>
      <c r="B409">
        <v>10689646.14748884</v>
      </c>
      <c r="C409">
        <v>2136198.138222976</v>
      </c>
      <c r="D409">
        <v>2829641.149962084</v>
      </c>
      <c r="E409">
        <v>3247811.801821941</v>
      </c>
      <c r="F409">
        <v>950579.3741798316</v>
      </c>
      <c r="G409">
        <v>1525415.683302006</v>
      </c>
    </row>
    <row r="410" spans="1:7">
      <c r="A410">
        <v>408</v>
      </c>
      <c r="B410">
        <v>10689646.40076434</v>
      </c>
      <c r="C410">
        <v>2136280.934490515</v>
      </c>
      <c r="D410">
        <v>2829607.837489737</v>
      </c>
      <c r="E410">
        <v>3247811.801821941</v>
      </c>
      <c r="F410">
        <v>950543.4328522254</v>
      </c>
      <c r="G410">
        <v>1525402.394109919</v>
      </c>
    </row>
    <row r="411" spans="1:7">
      <c r="A411">
        <v>409</v>
      </c>
      <c r="B411">
        <v>10689646.36801696</v>
      </c>
      <c r="C411">
        <v>2135958.473005786</v>
      </c>
      <c r="D411">
        <v>2829696.154302179</v>
      </c>
      <c r="E411">
        <v>3247811.801821941</v>
      </c>
      <c r="F411">
        <v>950711.5998815364</v>
      </c>
      <c r="G411">
        <v>1525468.339005519</v>
      </c>
    </row>
    <row r="412" spans="1:7">
      <c r="A412">
        <v>410</v>
      </c>
      <c r="B412">
        <v>10689646.50812845</v>
      </c>
      <c r="C412">
        <v>2136265.652672072</v>
      </c>
      <c r="D412">
        <v>2829625.316867432</v>
      </c>
      <c r="E412">
        <v>3247811.801821941</v>
      </c>
      <c r="F412">
        <v>950542.838480445</v>
      </c>
      <c r="G412">
        <v>1525400.898286559</v>
      </c>
    </row>
    <row r="413" spans="1:7">
      <c r="A413">
        <v>411</v>
      </c>
      <c r="B413">
        <v>10689646.13340996</v>
      </c>
      <c r="C413">
        <v>2136202.553669846</v>
      </c>
      <c r="D413">
        <v>2829634.421043629</v>
      </c>
      <c r="E413">
        <v>3247811.801821941</v>
      </c>
      <c r="F413">
        <v>950582.2984644197</v>
      </c>
      <c r="G413">
        <v>1525415.058410122</v>
      </c>
    </row>
    <row r="414" spans="1:7">
      <c r="A414">
        <v>412</v>
      </c>
      <c r="B414">
        <v>10689646.22026713</v>
      </c>
      <c r="C414">
        <v>2136002.074979157</v>
      </c>
      <c r="D414">
        <v>2829682.524963101</v>
      </c>
      <c r="E414">
        <v>3247811.801821941</v>
      </c>
      <c r="F414">
        <v>950687.7473093442</v>
      </c>
      <c r="G414">
        <v>1525462.071193584</v>
      </c>
    </row>
    <row r="415" spans="1:7">
      <c r="A415">
        <v>413</v>
      </c>
      <c r="B415">
        <v>10689646.28109277</v>
      </c>
      <c r="C415">
        <v>2135968.937965725</v>
      </c>
      <c r="D415">
        <v>2829692.782391375</v>
      </c>
      <c r="E415">
        <v>3247811.801821941</v>
      </c>
      <c r="F415">
        <v>950705.0453927454</v>
      </c>
      <c r="G415">
        <v>1525467.713520988</v>
      </c>
    </row>
    <row r="416" spans="1:7">
      <c r="A416">
        <v>414</v>
      </c>
      <c r="B416">
        <v>10689646.28313991</v>
      </c>
      <c r="C416">
        <v>2135874.717384323</v>
      </c>
      <c r="D416">
        <v>2829705.68449754</v>
      </c>
      <c r="E416">
        <v>3247811.801821941</v>
      </c>
      <c r="F416">
        <v>950759.6909927453</v>
      </c>
      <c r="G416">
        <v>1525494.38844336</v>
      </c>
    </row>
    <row r="417" spans="1:7">
      <c r="A417">
        <v>415</v>
      </c>
      <c r="B417">
        <v>10689646.21499684</v>
      </c>
      <c r="C417">
        <v>2136041.458069036</v>
      </c>
      <c r="D417">
        <v>2829676.370124629</v>
      </c>
      <c r="E417">
        <v>3247811.801821941</v>
      </c>
      <c r="F417">
        <v>950665.332954154</v>
      </c>
      <c r="G417">
        <v>1525451.252027086</v>
      </c>
    </row>
    <row r="418" spans="1:7">
      <c r="A418">
        <v>416</v>
      </c>
      <c r="B418">
        <v>10689646.04107273</v>
      </c>
      <c r="C418">
        <v>2135947.513854316</v>
      </c>
      <c r="D418">
        <v>2829697.34165707</v>
      </c>
      <c r="E418">
        <v>3247811.801821941</v>
      </c>
      <c r="F418">
        <v>950717.0868502714</v>
      </c>
      <c r="G418">
        <v>1525472.296889133</v>
      </c>
    </row>
    <row r="419" spans="1:7">
      <c r="A419">
        <v>417</v>
      </c>
      <c r="B419">
        <v>10689645.97043372</v>
      </c>
      <c r="C419">
        <v>2136188.869954937</v>
      </c>
      <c r="D419">
        <v>2829634.202444677</v>
      </c>
      <c r="E419">
        <v>3247811.801821941</v>
      </c>
      <c r="F419">
        <v>950591.095301545</v>
      </c>
      <c r="G419">
        <v>1525420.000910617</v>
      </c>
    </row>
    <row r="420" spans="1:7">
      <c r="A420">
        <v>418</v>
      </c>
      <c r="B420">
        <v>10689646.00180779</v>
      </c>
      <c r="C420">
        <v>2136137.080700104</v>
      </c>
      <c r="D420">
        <v>2829646.830318353</v>
      </c>
      <c r="E420">
        <v>3247811.801821941</v>
      </c>
      <c r="F420">
        <v>950618.3172066631</v>
      </c>
      <c r="G420">
        <v>1525431.971760728</v>
      </c>
    </row>
    <row r="421" spans="1:7">
      <c r="A421">
        <v>419</v>
      </c>
      <c r="B421">
        <v>10689645.92641616</v>
      </c>
      <c r="C421">
        <v>2136275.062254145</v>
      </c>
      <c r="D421">
        <v>2829617.972336373</v>
      </c>
      <c r="E421">
        <v>3247811.801821941</v>
      </c>
      <c r="F421">
        <v>950538.6286070809</v>
      </c>
      <c r="G421">
        <v>1525402.461396622</v>
      </c>
    </row>
    <row r="422" spans="1:7">
      <c r="A422">
        <v>420</v>
      </c>
      <c r="B422">
        <v>10689645.83024045</v>
      </c>
      <c r="C422">
        <v>2136289.486664046</v>
      </c>
      <c r="D422">
        <v>2829616.055518322</v>
      </c>
      <c r="E422">
        <v>3247811.801821941</v>
      </c>
      <c r="F422">
        <v>950529.9886053246</v>
      </c>
      <c r="G422">
        <v>1525398.497630818</v>
      </c>
    </row>
    <row r="423" spans="1:7">
      <c r="A423">
        <v>421</v>
      </c>
      <c r="B423">
        <v>10689645.99516513</v>
      </c>
      <c r="C423">
        <v>2136306.082066113</v>
      </c>
      <c r="D423">
        <v>2829609.354359855</v>
      </c>
      <c r="E423">
        <v>3247811.801821941</v>
      </c>
      <c r="F423">
        <v>950524.5962061088</v>
      </c>
      <c r="G423">
        <v>1525394.160711112</v>
      </c>
    </row>
    <row r="424" spans="1:7">
      <c r="A424">
        <v>422</v>
      </c>
      <c r="B424">
        <v>10689645.78832914</v>
      </c>
      <c r="C424">
        <v>2136266.698342999</v>
      </c>
      <c r="D424">
        <v>2829620.162353642</v>
      </c>
      <c r="E424">
        <v>3247811.801821941</v>
      </c>
      <c r="F424">
        <v>950543.0949048751</v>
      </c>
      <c r="G424">
        <v>1525404.030905679</v>
      </c>
    </row>
    <row r="425" spans="1:7">
      <c r="A425">
        <v>423</v>
      </c>
      <c r="B425">
        <v>10689645.7693178</v>
      </c>
      <c r="C425">
        <v>2136138.825234655</v>
      </c>
      <c r="D425">
        <v>2829650.00567447</v>
      </c>
      <c r="E425">
        <v>3247811.801821941</v>
      </c>
      <c r="F425">
        <v>950613.4490299724</v>
      </c>
      <c r="G425">
        <v>1525431.68755676</v>
      </c>
    </row>
    <row r="426" spans="1:7">
      <c r="A426">
        <v>424</v>
      </c>
      <c r="B426">
        <v>10689645.77257474</v>
      </c>
      <c r="C426">
        <v>2136125.871961204</v>
      </c>
      <c r="D426">
        <v>2829654.197305846</v>
      </c>
      <c r="E426">
        <v>3247811.801821941</v>
      </c>
      <c r="F426">
        <v>950619.6139675848</v>
      </c>
      <c r="G426">
        <v>1525434.287518168</v>
      </c>
    </row>
    <row r="427" spans="1:7">
      <c r="A427">
        <v>425</v>
      </c>
      <c r="B427">
        <v>10689645.786471</v>
      </c>
      <c r="C427">
        <v>2136282.132388272</v>
      </c>
      <c r="D427">
        <v>2829620.333194247</v>
      </c>
      <c r="E427">
        <v>3247811.801821941</v>
      </c>
      <c r="F427">
        <v>950532.5203484384</v>
      </c>
      <c r="G427">
        <v>1525398.998718099</v>
      </c>
    </row>
    <row r="428" spans="1:7">
      <c r="A428">
        <v>426</v>
      </c>
      <c r="B428">
        <v>10689645.80828752</v>
      </c>
      <c r="C428">
        <v>2136217.790950519</v>
      </c>
      <c r="D428">
        <v>2829630.526987474</v>
      </c>
      <c r="E428">
        <v>3247811.801821941</v>
      </c>
      <c r="F428">
        <v>950571.5089053379</v>
      </c>
      <c r="G428">
        <v>1525414.17962225</v>
      </c>
    </row>
    <row r="429" spans="1:7">
      <c r="A429">
        <v>427</v>
      </c>
      <c r="B429">
        <v>10689645.73540373</v>
      </c>
      <c r="C429">
        <v>2136164.695784073</v>
      </c>
      <c r="D429">
        <v>2829637.867947545</v>
      </c>
      <c r="E429">
        <v>3247811.801821941</v>
      </c>
      <c r="F429">
        <v>950601.8322868486</v>
      </c>
      <c r="G429">
        <v>1525429.537563318</v>
      </c>
    </row>
    <row r="430" spans="1:7">
      <c r="A430">
        <v>428</v>
      </c>
      <c r="B430">
        <v>10689645.66394845</v>
      </c>
      <c r="C430">
        <v>2136168.062285366</v>
      </c>
      <c r="D430">
        <v>2829636.530031607</v>
      </c>
      <c r="E430">
        <v>3247811.801821941</v>
      </c>
      <c r="F430">
        <v>950599.9017410855</v>
      </c>
      <c r="G430">
        <v>1525429.368068452</v>
      </c>
    </row>
    <row r="431" spans="1:7">
      <c r="A431">
        <v>429</v>
      </c>
      <c r="B431">
        <v>10689645.6873994</v>
      </c>
      <c r="C431">
        <v>2136105.529972548</v>
      </c>
      <c r="D431">
        <v>2829651.857307956</v>
      </c>
      <c r="E431">
        <v>3247811.801821941</v>
      </c>
      <c r="F431">
        <v>950633.4798822092</v>
      </c>
      <c r="G431">
        <v>1525443.018414743</v>
      </c>
    </row>
    <row r="432" spans="1:7">
      <c r="A432">
        <v>430</v>
      </c>
      <c r="B432">
        <v>10689645.716574</v>
      </c>
      <c r="C432">
        <v>2136144.921753832</v>
      </c>
      <c r="D432">
        <v>2829641.582401588</v>
      </c>
      <c r="E432">
        <v>3247811.801821941</v>
      </c>
      <c r="F432">
        <v>950612.7209254004</v>
      </c>
      <c r="G432">
        <v>1525434.689671239</v>
      </c>
    </row>
    <row r="433" spans="1:7">
      <c r="A433">
        <v>431</v>
      </c>
      <c r="B433">
        <v>10689645.74139545</v>
      </c>
      <c r="C433">
        <v>2136105.324736951</v>
      </c>
      <c r="D433">
        <v>2829652.856630361</v>
      </c>
      <c r="E433">
        <v>3247811.801821941</v>
      </c>
      <c r="F433">
        <v>950631.7236940283</v>
      </c>
      <c r="G433">
        <v>1525444.034512173</v>
      </c>
    </row>
    <row r="434" spans="1:7">
      <c r="A434">
        <v>432</v>
      </c>
      <c r="B434">
        <v>10689645.65688132</v>
      </c>
      <c r="C434">
        <v>2136158.632692262</v>
      </c>
      <c r="D434">
        <v>2829640.71577056</v>
      </c>
      <c r="E434">
        <v>3247811.801821941</v>
      </c>
      <c r="F434">
        <v>950603.1161350812</v>
      </c>
      <c r="G434">
        <v>1525431.390461472</v>
      </c>
    </row>
    <row r="435" spans="1:7">
      <c r="A435">
        <v>433</v>
      </c>
      <c r="B435">
        <v>10689645.71408404</v>
      </c>
      <c r="C435">
        <v>2136362.998906711</v>
      </c>
      <c r="D435">
        <v>2829593.755118461</v>
      </c>
      <c r="E435">
        <v>3247811.801821941</v>
      </c>
      <c r="F435">
        <v>950492.0876376417</v>
      </c>
      <c r="G435">
        <v>1525385.070599286</v>
      </c>
    </row>
    <row r="436" spans="1:7">
      <c r="A436">
        <v>434</v>
      </c>
      <c r="B436">
        <v>10689645.74984676</v>
      </c>
      <c r="C436">
        <v>2136318.648092126</v>
      </c>
      <c r="D436">
        <v>2829601.135985618</v>
      </c>
      <c r="E436">
        <v>3247811.801821941</v>
      </c>
      <c r="F436">
        <v>950517.8918898577</v>
      </c>
      <c r="G436">
        <v>1525396.27205722</v>
      </c>
    </row>
    <row r="437" spans="1:7">
      <c r="A437">
        <v>435</v>
      </c>
      <c r="B437">
        <v>10689645.63611177</v>
      </c>
      <c r="C437">
        <v>2136005.699607815</v>
      </c>
      <c r="D437">
        <v>2829682.511468283</v>
      </c>
      <c r="E437">
        <v>3247811.801821941</v>
      </c>
      <c r="F437">
        <v>950681.2391120722</v>
      </c>
      <c r="G437">
        <v>1525464.384101663</v>
      </c>
    </row>
    <row r="438" spans="1:7">
      <c r="A438">
        <v>436</v>
      </c>
      <c r="B438">
        <v>10689645.67164641</v>
      </c>
      <c r="C438">
        <v>2136011.270453045</v>
      </c>
      <c r="D438">
        <v>2829683.127880639</v>
      </c>
      <c r="E438">
        <v>3247811.801821941</v>
      </c>
      <c r="F438">
        <v>950675.3827006108</v>
      </c>
      <c r="G438">
        <v>1525464.088790179</v>
      </c>
    </row>
    <row r="439" spans="1:7">
      <c r="A439">
        <v>437</v>
      </c>
      <c r="B439">
        <v>10689645.70762049</v>
      </c>
      <c r="C439">
        <v>2135832.647860951</v>
      </c>
      <c r="D439">
        <v>2829722.190747003</v>
      </c>
      <c r="E439">
        <v>3247811.801821941</v>
      </c>
      <c r="F439">
        <v>950776.398529688</v>
      </c>
      <c r="G439">
        <v>1525502.668660905</v>
      </c>
    </row>
    <row r="440" spans="1:7">
      <c r="A440">
        <v>438</v>
      </c>
      <c r="B440">
        <v>10689645.64042365</v>
      </c>
      <c r="C440">
        <v>2136020.769619947</v>
      </c>
      <c r="D440">
        <v>2829678.868710078</v>
      </c>
      <c r="E440">
        <v>3247811.801821941</v>
      </c>
      <c r="F440">
        <v>950673.875258587</v>
      </c>
      <c r="G440">
        <v>1525460.325013097</v>
      </c>
    </row>
    <row r="441" spans="1:7">
      <c r="A441">
        <v>439</v>
      </c>
      <c r="B441">
        <v>10689645.71827502</v>
      </c>
      <c r="C441">
        <v>2135847.671123958</v>
      </c>
      <c r="D441">
        <v>2829717.056761075</v>
      </c>
      <c r="E441">
        <v>3247811.801821941</v>
      </c>
      <c r="F441">
        <v>950768.7432192386</v>
      </c>
      <c r="G441">
        <v>1525500.445348803</v>
      </c>
    </row>
    <row r="442" spans="1:7">
      <c r="A442">
        <v>440</v>
      </c>
      <c r="B442">
        <v>10689645.63001748</v>
      </c>
      <c r="C442">
        <v>2136043.093269135</v>
      </c>
      <c r="D442">
        <v>2829674.155451373</v>
      </c>
      <c r="E442">
        <v>3247811.801821941</v>
      </c>
      <c r="F442">
        <v>950660.7316870409</v>
      </c>
      <c r="G442">
        <v>1525455.847787985</v>
      </c>
    </row>
    <row r="443" spans="1:7">
      <c r="A443">
        <v>441</v>
      </c>
      <c r="B443">
        <v>10689645.73720133</v>
      </c>
      <c r="C443">
        <v>2135862.384127042</v>
      </c>
      <c r="D443">
        <v>2829722.394442827</v>
      </c>
      <c r="E443">
        <v>3247811.801821941</v>
      </c>
      <c r="F443">
        <v>950754.3484682364</v>
      </c>
      <c r="G443">
        <v>1525494.808341289</v>
      </c>
    </row>
    <row r="444" spans="1:7">
      <c r="A444">
        <v>442</v>
      </c>
      <c r="B444">
        <v>10689645.65767685</v>
      </c>
      <c r="C444">
        <v>2136077.738727706</v>
      </c>
      <c r="D444">
        <v>2829665.365407307</v>
      </c>
      <c r="E444">
        <v>3247811.801821941</v>
      </c>
      <c r="F444">
        <v>950642.4139026379</v>
      </c>
      <c r="G444">
        <v>1525448.337817257</v>
      </c>
    </row>
    <row r="445" spans="1:7">
      <c r="A445">
        <v>443</v>
      </c>
      <c r="B445">
        <v>10689645.80197506</v>
      </c>
      <c r="C445">
        <v>2136183.946856411</v>
      </c>
      <c r="D445">
        <v>2829639.797513682</v>
      </c>
      <c r="E445">
        <v>3247811.801821941</v>
      </c>
      <c r="F445">
        <v>950586.2484888986</v>
      </c>
      <c r="G445">
        <v>1525424.007294123</v>
      </c>
    </row>
    <row r="446" spans="1:7">
      <c r="A446">
        <v>444</v>
      </c>
      <c r="B446">
        <v>10689645.6894436</v>
      </c>
      <c r="C446">
        <v>2136130.295473581</v>
      </c>
      <c r="D446">
        <v>2829652.11042892</v>
      </c>
      <c r="E446">
        <v>3247811.801821941</v>
      </c>
      <c r="F446">
        <v>950614.5259889602</v>
      </c>
      <c r="G446">
        <v>1525436.955730193</v>
      </c>
    </row>
    <row r="447" spans="1:7">
      <c r="A447">
        <v>445</v>
      </c>
      <c r="B447">
        <v>10689645.70724838</v>
      </c>
      <c r="C447">
        <v>2136104.842994608</v>
      </c>
      <c r="D447">
        <v>2829658.537724283</v>
      </c>
      <c r="E447">
        <v>3247811.801821941</v>
      </c>
      <c r="F447">
        <v>950627.6389853423</v>
      </c>
      <c r="G447">
        <v>1525442.885722206</v>
      </c>
    </row>
    <row r="448" spans="1:7">
      <c r="A448">
        <v>446</v>
      </c>
      <c r="B448">
        <v>10689645.61835858</v>
      </c>
      <c r="C448">
        <v>2136015.346076322</v>
      </c>
      <c r="D448">
        <v>2829681.081266381</v>
      </c>
      <c r="E448">
        <v>3247811.801821941</v>
      </c>
      <c r="F448">
        <v>950675.0126405195</v>
      </c>
      <c r="G448">
        <v>1525462.376553412</v>
      </c>
    </row>
    <row r="449" spans="1:7">
      <c r="A449">
        <v>447</v>
      </c>
      <c r="B449">
        <v>10689645.62807801</v>
      </c>
      <c r="C449">
        <v>2136010.317185231</v>
      </c>
      <c r="D449">
        <v>2829681.561066563</v>
      </c>
      <c r="E449">
        <v>3247811.801821941</v>
      </c>
      <c r="F449">
        <v>950678.1696149216</v>
      </c>
      <c r="G449">
        <v>1525463.77838935</v>
      </c>
    </row>
    <row r="450" spans="1:7">
      <c r="A450">
        <v>448</v>
      </c>
      <c r="B450">
        <v>10689645.58161503</v>
      </c>
      <c r="C450">
        <v>2136104.538735558</v>
      </c>
      <c r="D450">
        <v>2829661.624863987</v>
      </c>
      <c r="E450">
        <v>3247811.801821941</v>
      </c>
      <c r="F450">
        <v>950625.0651753737</v>
      </c>
      <c r="G450">
        <v>1525442.551018168</v>
      </c>
    </row>
    <row r="451" spans="1:7">
      <c r="A451">
        <v>449</v>
      </c>
      <c r="B451">
        <v>10689645.59952193</v>
      </c>
      <c r="C451">
        <v>2136109.685231997</v>
      </c>
      <c r="D451">
        <v>2829660.139672106</v>
      </c>
      <c r="E451">
        <v>3247811.801821941</v>
      </c>
      <c r="F451">
        <v>950622.5945523708</v>
      </c>
      <c r="G451">
        <v>1525441.378243515</v>
      </c>
    </row>
    <row r="452" spans="1:7">
      <c r="A452">
        <v>450</v>
      </c>
      <c r="B452">
        <v>10689645.57123322</v>
      </c>
      <c r="C452">
        <v>2136082.628811332</v>
      </c>
      <c r="D452">
        <v>2829670.277493053</v>
      </c>
      <c r="E452">
        <v>3247811.801821941</v>
      </c>
      <c r="F452">
        <v>950635.3305557994</v>
      </c>
      <c r="G452">
        <v>1525445.532551093</v>
      </c>
    </row>
    <row r="453" spans="1:7">
      <c r="A453">
        <v>451</v>
      </c>
      <c r="B453">
        <v>10689645.60370634</v>
      </c>
      <c r="C453">
        <v>2136033.983801221</v>
      </c>
      <c r="D453">
        <v>2829681.608347207</v>
      </c>
      <c r="E453">
        <v>3247811.801821941</v>
      </c>
      <c r="F453">
        <v>950661.7401705236</v>
      </c>
      <c r="G453">
        <v>1525456.469565449</v>
      </c>
    </row>
    <row r="454" spans="1:7">
      <c r="A454">
        <v>452</v>
      </c>
      <c r="B454">
        <v>10689645.6410617</v>
      </c>
      <c r="C454">
        <v>2136136.111254109</v>
      </c>
      <c r="D454">
        <v>2829658.241931544</v>
      </c>
      <c r="E454">
        <v>3247811.801821941</v>
      </c>
      <c r="F454">
        <v>950605.9598321664</v>
      </c>
      <c r="G454">
        <v>1525433.526221937</v>
      </c>
    </row>
    <row r="455" spans="1:7">
      <c r="A455">
        <v>453</v>
      </c>
      <c r="B455">
        <v>10689645.59374557</v>
      </c>
      <c r="C455">
        <v>2136075.406552447</v>
      </c>
      <c r="D455">
        <v>2829672.99208434</v>
      </c>
      <c r="E455">
        <v>3247811.801821941</v>
      </c>
      <c r="F455">
        <v>950638.5625027551</v>
      </c>
      <c r="G455">
        <v>1525446.830784082</v>
      </c>
    </row>
    <row r="456" spans="1:7">
      <c r="A456">
        <v>454</v>
      </c>
      <c r="B456">
        <v>10689645.54680173</v>
      </c>
      <c r="C456">
        <v>2136140.84966491</v>
      </c>
      <c r="D456">
        <v>2829654.276305846</v>
      </c>
      <c r="E456">
        <v>3247811.801821941</v>
      </c>
      <c r="F456">
        <v>950606.1095292376</v>
      </c>
      <c r="G456">
        <v>1525432.509479797</v>
      </c>
    </row>
    <row r="457" spans="1:7">
      <c r="A457">
        <v>455</v>
      </c>
      <c r="B457">
        <v>10689645.54797417</v>
      </c>
      <c r="C457">
        <v>2136149.848695409</v>
      </c>
      <c r="D457">
        <v>2829652.030292256</v>
      </c>
      <c r="E457">
        <v>3247811.801821941</v>
      </c>
      <c r="F457">
        <v>950601.1631779192</v>
      </c>
      <c r="G457">
        <v>1525430.70398664</v>
      </c>
    </row>
    <row r="458" spans="1:7">
      <c r="A458">
        <v>456</v>
      </c>
      <c r="B458">
        <v>10689645.51092263</v>
      </c>
      <c r="C458">
        <v>2136028.902804866</v>
      </c>
      <c r="D458">
        <v>2829679.473907526</v>
      </c>
      <c r="E458">
        <v>3247811.801821941</v>
      </c>
      <c r="F458">
        <v>950667.8162587129</v>
      </c>
      <c r="G458">
        <v>1525457.516129581</v>
      </c>
    </row>
    <row r="459" spans="1:7">
      <c r="A459">
        <v>457</v>
      </c>
      <c r="B459">
        <v>10689645.50110496</v>
      </c>
      <c r="C459">
        <v>2136079.825391002</v>
      </c>
      <c r="D459">
        <v>2829667.530317287</v>
      </c>
      <c r="E459">
        <v>3247811.801821941</v>
      </c>
      <c r="F459">
        <v>950640.5518503932</v>
      </c>
      <c r="G459">
        <v>1525445.791724339</v>
      </c>
    </row>
    <row r="460" spans="1:7">
      <c r="A460">
        <v>458</v>
      </c>
      <c r="B460">
        <v>10689645.50657999</v>
      </c>
      <c r="C460">
        <v>2136032.674849061</v>
      </c>
      <c r="D460">
        <v>2829679.876420893</v>
      </c>
      <c r="E460">
        <v>3247811.801821941</v>
      </c>
      <c r="F460">
        <v>950665.2386277271</v>
      </c>
      <c r="G460">
        <v>1525455.914860365</v>
      </c>
    </row>
    <row r="461" spans="1:7">
      <c r="A461">
        <v>459</v>
      </c>
      <c r="B461">
        <v>10689645.47481195</v>
      </c>
      <c r="C461">
        <v>2136053.131698599</v>
      </c>
      <c r="D461">
        <v>2829675.362385823</v>
      </c>
      <c r="E461">
        <v>3247811.801821941</v>
      </c>
      <c r="F461">
        <v>950653.6434409956</v>
      </c>
      <c r="G461">
        <v>1525451.535464589</v>
      </c>
    </row>
    <row r="462" spans="1:7">
      <c r="A462">
        <v>460</v>
      </c>
      <c r="B462">
        <v>10689645.48354636</v>
      </c>
      <c r="C462">
        <v>2136034.566016626</v>
      </c>
      <c r="D462">
        <v>2829681.294307042</v>
      </c>
      <c r="E462">
        <v>3247811.801821941</v>
      </c>
      <c r="F462">
        <v>950661.1105495188</v>
      </c>
      <c r="G462">
        <v>1525456.710851228</v>
      </c>
    </row>
    <row r="463" spans="1:7">
      <c r="A463">
        <v>461</v>
      </c>
      <c r="B463">
        <v>10689645.50070303</v>
      </c>
      <c r="C463">
        <v>2136066.322336652</v>
      </c>
      <c r="D463">
        <v>2829672.356498449</v>
      </c>
      <c r="E463">
        <v>3247811.801821941</v>
      </c>
      <c r="F463">
        <v>950646.2094681206</v>
      </c>
      <c r="G463">
        <v>1525448.810577862</v>
      </c>
    </row>
    <row r="464" spans="1:7">
      <c r="A464">
        <v>462</v>
      </c>
      <c r="B464">
        <v>10689645.47807232</v>
      </c>
      <c r="C464">
        <v>2136133.218837426</v>
      </c>
      <c r="D464">
        <v>2829655.107081591</v>
      </c>
      <c r="E464">
        <v>3247811.801821941</v>
      </c>
      <c r="F464">
        <v>950611.4511298731</v>
      </c>
      <c r="G464">
        <v>1525433.899201483</v>
      </c>
    </row>
    <row r="465" spans="1:7">
      <c r="A465">
        <v>463</v>
      </c>
      <c r="B465">
        <v>10689645.48706391</v>
      </c>
      <c r="C465">
        <v>2136047.020673461</v>
      </c>
      <c r="D465">
        <v>2829676.860873374</v>
      </c>
      <c r="E465">
        <v>3247811.801821941</v>
      </c>
      <c r="F465">
        <v>950656.7011998772</v>
      </c>
      <c r="G465">
        <v>1525453.102495263</v>
      </c>
    </row>
    <row r="466" spans="1:7">
      <c r="A466">
        <v>464</v>
      </c>
      <c r="B466">
        <v>10689645.46204157</v>
      </c>
      <c r="C466">
        <v>2136096.658110545</v>
      </c>
      <c r="D466">
        <v>2829664.405728708</v>
      </c>
      <c r="E466">
        <v>3247811.801821941</v>
      </c>
      <c r="F466">
        <v>950630.8672616262</v>
      </c>
      <c r="G466">
        <v>1525441.729118753</v>
      </c>
    </row>
    <row r="467" spans="1:7">
      <c r="A467">
        <v>465</v>
      </c>
      <c r="B467">
        <v>10689645.46934115</v>
      </c>
      <c r="C467">
        <v>2136113.168911391</v>
      </c>
      <c r="D467">
        <v>2829660.256069484</v>
      </c>
      <c r="E467">
        <v>3247811.801821941</v>
      </c>
      <c r="F467">
        <v>950621.9295872493</v>
      </c>
      <c r="G467">
        <v>1525438.312951084</v>
      </c>
    </row>
    <row r="468" spans="1:7">
      <c r="A468">
        <v>466</v>
      </c>
      <c r="B468">
        <v>10689645.49458558</v>
      </c>
      <c r="C468">
        <v>2136011.245694526</v>
      </c>
      <c r="D468">
        <v>2829682.416497316</v>
      </c>
      <c r="E468">
        <v>3247811.801821941</v>
      </c>
      <c r="F468">
        <v>950679.3258108617</v>
      </c>
      <c r="G468">
        <v>1525460.704760935</v>
      </c>
    </row>
    <row r="469" spans="1:7">
      <c r="A469">
        <v>467</v>
      </c>
      <c r="B469">
        <v>10689645.46598964</v>
      </c>
      <c r="C469">
        <v>2136102.757653121</v>
      </c>
      <c r="D469">
        <v>2829663.26182312</v>
      </c>
      <c r="E469">
        <v>3247811.801821941</v>
      </c>
      <c r="F469">
        <v>950627.2304924772</v>
      </c>
      <c r="G469">
        <v>1525440.414198979</v>
      </c>
    </row>
    <row r="470" spans="1:7">
      <c r="A470">
        <v>468</v>
      </c>
      <c r="B470">
        <v>10689645.47962521</v>
      </c>
      <c r="C470">
        <v>2136155.898108569</v>
      </c>
      <c r="D470">
        <v>2829650.486831794</v>
      </c>
      <c r="E470">
        <v>3247811.801821941</v>
      </c>
      <c r="F470">
        <v>950599.2747333766</v>
      </c>
      <c r="G470">
        <v>1525428.018129532</v>
      </c>
    </row>
    <row r="471" spans="1:7">
      <c r="A471">
        <v>469</v>
      </c>
      <c r="B471">
        <v>10689645.4810426</v>
      </c>
      <c r="C471">
        <v>2136078.162159404</v>
      </c>
      <c r="D471">
        <v>2829670.468825836</v>
      </c>
      <c r="E471">
        <v>3247811.801821941</v>
      </c>
      <c r="F471">
        <v>950640.1162760472</v>
      </c>
      <c r="G471">
        <v>1525444.931959368</v>
      </c>
    </row>
    <row r="472" spans="1:7">
      <c r="A472">
        <v>470</v>
      </c>
      <c r="B472">
        <v>10689645.48636724</v>
      </c>
      <c r="C472">
        <v>2136016.028848886</v>
      </c>
      <c r="D472">
        <v>2829681.654680267</v>
      </c>
      <c r="E472">
        <v>3247811.801821941</v>
      </c>
      <c r="F472">
        <v>950675.7349958281</v>
      </c>
      <c r="G472">
        <v>1525460.266020318</v>
      </c>
    </row>
    <row r="473" spans="1:7">
      <c r="A473">
        <v>471</v>
      </c>
      <c r="B473">
        <v>10689645.47076746</v>
      </c>
      <c r="C473">
        <v>2136119.70467933</v>
      </c>
      <c r="D473">
        <v>2829658.434555</v>
      </c>
      <c r="E473">
        <v>3247811.801821941</v>
      </c>
      <c r="F473">
        <v>950619.1106082475</v>
      </c>
      <c r="G473">
        <v>1525436.41910294</v>
      </c>
    </row>
    <row r="474" spans="1:7">
      <c r="A474">
        <v>472</v>
      </c>
      <c r="B474">
        <v>10689645.46304649</v>
      </c>
      <c r="C474">
        <v>2136063.744635206</v>
      </c>
      <c r="D474">
        <v>2829674.604941691</v>
      </c>
      <c r="E474">
        <v>3247811.801821941</v>
      </c>
      <c r="F474">
        <v>950646.7257780898</v>
      </c>
      <c r="G474">
        <v>1525448.585869565</v>
      </c>
    </row>
    <row r="475" spans="1:7">
      <c r="A475">
        <v>473</v>
      </c>
      <c r="B475">
        <v>10689645.47954702</v>
      </c>
      <c r="C475">
        <v>2136091.326138764</v>
      </c>
      <c r="D475">
        <v>2829665.82793871</v>
      </c>
      <c r="E475">
        <v>3247811.801821941</v>
      </c>
      <c r="F475">
        <v>950633.8036971012</v>
      </c>
      <c r="G475">
        <v>1525442.719950508</v>
      </c>
    </row>
    <row r="476" spans="1:7">
      <c r="A476">
        <v>474</v>
      </c>
      <c r="B476">
        <v>10689645.47610007</v>
      </c>
      <c r="C476">
        <v>2136229.502090051</v>
      </c>
      <c r="D476">
        <v>2829634.232444426</v>
      </c>
      <c r="E476">
        <v>3247811.801821941</v>
      </c>
      <c r="F476">
        <v>950557.7805734003</v>
      </c>
      <c r="G476">
        <v>1525412.159170249</v>
      </c>
    </row>
    <row r="477" spans="1:7">
      <c r="A477">
        <v>475</v>
      </c>
      <c r="B477">
        <v>10689645.45915755</v>
      </c>
      <c r="C477">
        <v>2136067.247126056</v>
      </c>
      <c r="D477">
        <v>2829671.384840403</v>
      </c>
      <c r="E477">
        <v>3247811.801821941</v>
      </c>
      <c r="F477">
        <v>950646.6251273259</v>
      </c>
      <c r="G477">
        <v>1525448.400241824</v>
      </c>
    </row>
    <row r="478" spans="1:7">
      <c r="A478">
        <v>476</v>
      </c>
      <c r="B478">
        <v>10689645.47997585</v>
      </c>
      <c r="C478">
        <v>2136133.799565193</v>
      </c>
      <c r="D478">
        <v>2829654.417756587</v>
      </c>
      <c r="E478">
        <v>3247811.801821941</v>
      </c>
      <c r="F478">
        <v>950610.5191394696</v>
      </c>
      <c r="G478">
        <v>1525434.941692659</v>
      </c>
    </row>
    <row r="479" spans="1:7">
      <c r="A479">
        <v>477</v>
      </c>
      <c r="B479">
        <v>10689645.47258402</v>
      </c>
      <c r="C479">
        <v>2136074.066590142</v>
      </c>
      <c r="D479">
        <v>2829669.636400713</v>
      </c>
      <c r="E479">
        <v>3247811.801821941</v>
      </c>
      <c r="F479">
        <v>950643.0085414064</v>
      </c>
      <c r="G479">
        <v>1525446.959229822</v>
      </c>
    </row>
    <row r="480" spans="1:7">
      <c r="A480">
        <v>478</v>
      </c>
      <c r="B480">
        <v>10689645.4803193</v>
      </c>
      <c r="C480">
        <v>2136081.069445435</v>
      </c>
      <c r="D480">
        <v>2829669.368181827</v>
      </c>
      <c r="E480">
        <v>3247811.801821941</v>
      </c>
      <c r="F480">
        <v>950638.1233087506</v>
      </c>
      <c r="G480">
        <v>1525445.117561348</v>
      </c>
    </row>
    <row r="481" spans="1:7">
      <c r="A481">
        <v>479</v>
      </c>
      <c r="B481">
        <v>10689645.46134467</v>
      </c>
      <c r="C481">
        <v>2136027.614205095</v>
      </c>
      <c r="D481">
        <v>2829679.488219458</v>
      </c>
      <c r="E481">
        <v>3247811.801821941</v>
      </c>
      <c r="F481">
        <v>950669.1810505626</v>
      </c>
      <c r="G481">
        <v>1525457.376047612</v>
      </c>
    </row>
    <row r="482" spans="1:7">
      <c r="A482">
        <v>480</v>
      </c>
      <c r="B482">
        <v>10689645.45588497</v>
      </c>
      <c r="C482">
        <v>2136044.894615045</v>
      </c>
      <c r="D482">
        <v>2829677.384457735</v>
      </c>
      <c r="E482">
        <v>3247811.801821941</v>
      </c>
      <c r="F482">
        <v>950658.151390322</v>
      </c>
      <c r="G482">
        <v>1525453.223599927</v>
      </c>
    </row>
    <row r="483" spans="1:7">
      <c r="A483">
        <v>481</v>
      </c>
      <c r="B483">
        <v>10689645.45601627</v>
      </c>
      <c r="C483">
        <v>2136027.124706993</v>
      </c>
      <c r="D483">
        <v>2829681.59833139</v>
      </c>
      <c r="E483">
        <v>3247811.801821941</v>
      </c>
      <c r="F483">
        <v>950667.9186193597</v>
      </c>
      <c r="G483">
        <v>1525457.012536585</v>
      </c>
    </row>
    <row r="484" spans="1:7">
      <c r="A484">
        <v>482</v>
      </c>
      <c r="B484">
        <v>10689645.45405476</v>
      </c>
      <c r="C484">
        <v>2136038.229695682</v>
      </c>
      <c r="D484">
        <v>2829679.347101289</v>
      </c>
      <c r="E484">
        <v>3247811.801821941</v>
      </c>
      <c r="F484">
        <v>950661.1574269285</v>
      </c>
      <c r="G484">
        <v>1525454.918008923</v>
      </c>
    </row>
    <row r="485" spans="1:7">
      <c r="A485">
        <v>483</v>
      </c>
      <c r="B485">
        <v>10689645.47734641</v>
      </c>
      <c r="C485">
        <v>2136001.608046742</v>
      </c>
      <c r="D485">
        <v>2829688.64662585</v>
      </c>
      <c r="E485">
        <v>3247811.801821941</v>
      </c>
      <c r="F485">
        <v>950680.3458494589</v>
      </c>
      <c r="G485">
        <v>1525463.075002415</v>
      </c>
    </row>
    <row r="486" spans="1:7">
      <c r="A486">
        <v>484</v>
      </c>
      <c r="B486">
        <v>10689645.45853212</v>
      </c>
      <c r="C486">
        <v>2136020.585249808</v>
      </c>
      <c r="D486">
        <v>2829683.627901779</v>
      </c>
      <c r="E486">
        <v>3247811.801821941</v>
      </c>
      <c r="F486">
        <v>950670.4936782422</v>
      </c>
      <c r="G486">
        <v>1525458.94988035</v>
      </c>
    </row>
    <row r="487" spans="1:7">
      <c r="A487">
        <v>485</v>
      </c>
      <c r="B487">
        <v>10689645.44484693</v>
      </c>
      <c r="C487">
        <v>2136036.401674808</v>
      </c>
      <c r="D487">
        <v>2829679.775973123</v>
      </c>
      <c r="E487">
        <v>3247811.801821941</v>
      </c>
      <c r="F487">
        <v>950661.9843316259</v>
      </c>
      <c r="G487">
        <v>1525455.481045434</v>
      </c>
    </row>
    <row r="488" spans="1:7">
      <c r="A488">
        <v>486</v>
      </c>
      <c r="B488">
        <v>10689645.45007421</v>
      </c>
      <c r="C488">
        <v>2135997.912131939</v>
      </c>
      <c r="D488">
        <v>2829688.493291857</v>
      </c>
      <c r="E488">
        <v>3247811.801821941</v>
      </c>
      <c r="F488">
        <v>950683.1424487146</v>
      </c>
      <c r="G488">
        <v>1525464.100379763</v>
      </c>
    </row>
    <row r="489" spans="1:7">
      <c r="A489">
        <v>487</v>
      </c>
      <c r="B489">
        <v>10689645.4383506</v>
      </c>
      <c r="C489">
        <v>2136042.347028276</v>
      </c>
      <c r="D489">
        <v>2829677.894683217</v>
      </c>
      <c r="E489">
        <v>3247811.801821941</v>
      </c>
      <c r="F489">
        <v>950658.9606650969</v>
      </c>
      <c r="G489">
        <v>1525454.434152065</v>
      </c>
    </row>
    <row r="490" spans="1:7">
      <c r="A490">
        <v>488</v>
      </c>
      <c r="B490">
        <v>10689645.44674576</v>
      </c>
      <c r="C490">
        <v>2136049.096299391</v>
      </c>
      <c r="D490">
        <v>2829675.658102439</v>
      </c>
      <c r="E490">
        <v>3247811.801821941</v>
      </c>
      <c r="F490">
        <v>950655.8153536214</v>
      </c>
      <c r="G490">
        <v>1525453.075168371</v>
      </c>
    </row>
    <row r="491" spans="1:7">
      <c r="A491">
        <v>489</v>
      </c>
      <c r="B491">
        <v>10689645.42883172</v>
      </c>
      <c r="C491">
        <v>2136071.715425424</v>
      </c>
      <c r="D491">
        <v>2829671.740660595</v>
      </c>
      <c r="E491">
        <v>3247811.801821941</v>
      </c>
      <c r="F491">
        <v>950642.4503087237</v>
      </c>
      <c r="G491">
        <v>1525447.720615032</v>
      </c>
    </row>
    <row r="492" spans="1:7">
      <c r="A492">
        <v>490</v>
      </c>
      <c r="B492">
        <v>10689645.42179043</v>
      </c>
      <c r="C492">
        <v>2136113.730961206</v>
      </c>
      <c r="D492">
        <v>2829661.547088681</v>
      </c>
      <c r="E492">
        <v>3247811.801821941</v>
      </c>
      <c r="F492">
        <v>950619.4662274816</v>
      </c>
      <c r="G492">
        <v>1525438.87569112</v>
      </c>
    </row>
    <row r="493" spans="1:7">
      <c r="A493">
        <v>491</v>
      </c>
      <c r="B493">
        <v>10689645.42203126</v>
      </c>
      <c r="C493">
        <v>2136109.689629456</v>
      </c>
      <c r="D493">
        <v>2829663.002346616</v>
      </c>
      <c r="E493">
        <v>3247811.801821941</v>
      </c>
      <c r="F493">
        <v>950621.3829006064</v>
      </c>
      <c r="G493">
        <v>1525439.545332645</v>
      </c>
    </row>
    <row r="494" spans="1:7">
      <c r="A494">
        <v>492</v>
      </c>
      <c r="B494">
        <v>10689645.42877312</v>
      </c>
      <c r="C494">
        <v>2136108.232391321</v>
      </c>
      <c r="D494">
        <v>2829664.259035856</v>
      </c>
      <c r="E494">
        <v>3247811.801821941</v>
      </c>
      <c r="F494">
        <v>950621.7252585</v>
      </c>
      <c r="G494">
        <v>1525439.410265501</v>
      </c>
    </row>
    <row r="495" spans="1:7">
      <c r="A495">
        <v>493</v>
      </c>
      <c r="B495">
        <v>10689645.42634761</v>
      </c>
      <c r="C495">
        <v>2136113.920987221</v>
      </c>
      <c r="D495">
        <v>2829661.44232293</v>
      </c>
      <c r="E495">
        <v>3247811.801821941</v>
      </c>
      <c r="F495">
        <v>950619.5776555929</v>
      </c>
      <c r="G495">
        <v>1525438.683559928</v>
      </c>
    </row>
    <row r="496" spans="1:7">
      <c r="A496">
        <v>494</v>
      </c>
      <c r="B496">
        <v>10689645.4222916</v>
      </c>
      <c r="C496">
        <v>2136152.238716339</v>
      </c>
      <c r="D496">
        <v>2829651.909108932</v>
      </c>
      <c r="E496">
        <v>3247811.801821941</v>
      </c>
      <c r="F496">
        <v>950599.1899879108</v>
      </c>
      <c r="G496">
        <v>1525430.282656481</v>
      </c>
    </row>
    <row r="497" spans="1:7">
      <c r="A497">
        <v>495</v>
      </c>
      <c r="B497">
        <v>10689645.42122087</v>
      </c>
      <c r="C497">
        <v>2136124.389961545</v>
      </c>
      <c r="D497">
        <v>2829659.140744769</v>
      </c>
      <c r="E497">
        <v>3247811.801821941</v>
      </c>
      <c r="F497">
        <v>950613.6260140535</v>
      </c>
      <c r="G497">
        <v>1525436.462678564</v>
      </c>
    </row>
    <row r="498" spans="1:7">
      <c r="A498">
        <v>496</v>
      </c>
      <c r="B498">
        <v>10689645.41938447</v>
      </c>
      <c r="C498">
        <v>2136153.540005006</v>
      </c>
      <c r="D498">
        <v>2829652.248499941</v>
      </c>
      <c r="E498">
        <v>3247811.801821941</v>
      </c>
      <c r="F498">
        <v>950597.6788713145</v>
      </c>
      <c r="G498">
        <v>1525430.150186266</v>
      </c>
    </row>
    <row r="499" spans="1:7">
      <c r="A499">
        <v>497</v>
      </c>
      <c r="B499">
        <v>10689645.42685954</v>
      </c>
      <c r="C499">
        <v>2136171.750271032</v>
      </c>
      <c r="D499">
        <v>2829648.603403192</v>
      </c>
      <c r="E499">
        <v>3247811.801821941</v>
      </c>
      <c r="F499">
        <v>950587.2476189848</v>
      </c>
      <c r="G499">
        <v>1525426.023744395</v>
      </c>
    </row>
    <row r="500" spans="1:7">
      <c r="A500">
        <v>498</v>
      </c>
      <c r="B500">
        <v>10689645.41539091</v>
      </c>
      <c r="C500">
        <v>2136139.216745031</v>
      </c>
      <c r="D500">
        <v>2829656.049382021</v>
      </c>
      <c r="E500">
        <v>3247811.801821941</v>
      </c>
      <c r="F500">
        <v>950604.7247924679</v>
      </c>
      <c r="G500">
        <v>1525433.622649454</v>
      </c>
    </row>
    <row r="501" spans="1:7">
      <c r="A501">
        <v>499</v>
      </c>
      <c r="B501">
        <v>10689645.41855857</v>
      </c>
      <c r="C501">
        <v>2136148.53695729</v>
      </c>
      <c r="D501">
        <v>2829653.825641694</v>
      </c>
      <c r="E501">
        <v>3247811.801821941</v>
      </c>
      <c r="F501">
        <v>950599.6190403466</v>
      </c>
      <c r="G501">
        <v>1525431.635097302</v>
      </c>
    </row>
    <row r="502" spans="1:7">
      <c r="A502">
        <v>500</v>
      </c>
      <c r="B502">
        <v>10689645.43255591</v>
      </c>
      <c r="C502">
        <v>2136188.072855474</v>
      </c>
      <c r="D502">
        <v>2829643.071180705</v>
      </c>
      <c r="E502">
        <v>3247811.801821941</v>
      </c>
      <c r="F502">
        <v>950579.3636570121</v>
      </c>
      <c r="G502">
        <v>1525423.123040774</v>
      </c>
    </row>
    <row r="503" spans="1:7">
      <c r="A503">
        <v>501</v>
      </c>
      <c r="B503">
        <v>10689645.41710083</v>
      </c>
      <c r="C503">
        <v>2136126.371104221</v>
      </c>
      <c r="D503">
        <v>2829659.485924716</v>
      </c>
      <c r="E503">
        <v>3247811.801821941</v>
      </c>
      <c r="F503">
        <v>950611.0410583245</v>
      </c>
      <c r="G503">
        <v>1525436.717191627</v>
      </c>
    </row>
    <row r="504" spans="1:7">
      <c r="A504">
        <v>502</v>
      </c>
      <c r="B504">
        <v>10689645.41344801</v>
      </c>
      <c r="C504">
        <v>2136112.318261658</v>
      </c>
      <c r="D504">
        <v>2829662.540121117</v>
      </c>
      <c r="E504">
        <v>3247811.801821941</v>
      </c>
      <c r="F504">
        <v>950619.074805949</v>
      </c>
      <c r="G504">
        <v>1525439.678437348</v>
      </c>
    </row>
    <row r="505" spans="1:7">
      <c r="A505">
        <v>503</v>
      </c>
      <c r="B505">
        <v>10689645.41808553</v>
      </c>
      <c r="C505">
        <v>2136138.443538922</v>
      </c>
      <c r="D505">
        <v>2829656.6182008</v>
      </c>
      <c r="E505">
        <v>3247811.801821941</v>
      </c>
      <c r="F505">
        <v>950604.783217985</v>
      </c>
      <c r="G505">
        <v>1525433.77130588</v>
      </c>
    </row>
    <row r="506" spans="1:7">
      <c r="A506">
        <v>504</v>
      </c>
      <c r="B506">
        <v>10689645.40932513</v>
      </c>
      <c r="C506">
        <v>2136050.512557803</v>
      </c>
      <c r="D506">
        <v>2829676.857695839</v>
      </c>
      <c r="E506">
        <v>3247811.801821941</v>
      </c>
      <c r="F506">
        <v>950652.7627387117</v>
      </c>
      <c r="G506">
        <v>1525453.474510839</v>
      </c>
    </row>
    <row r="507" spans="1:7">
      <c r="A507">
        <v>505</v>
      </c>
      <c r="B507">
        <v>10689645.4088735</v>
      </c>
      <c r="C507">
        <v>2136045.304718547</v>
      </c>
      <c r="D507">
        <v>2829678.541866782</v>
      </c>
      <c r="E507">
        <v>3247811.801821941</v>
      </c>
      <c r="F507">
        <v>950655.3074769005</v>
      </c>
      <c r="G507">
        <v>1525454.452989328</v>
      </c>
    </row>
    <row r="508" spans="1:7">
      <c r="A508">
        <v>506</v>
      </c>
      <c r="B508">
        <v>10689645.40936394</v>
      </c>
      <c r="C508">
        <v>2136043.722521301</v>
      </c>
      <c r="D508">
        <v>2829678.392548445</v>
      </c>
      <c r="E508">
        <v>3247811.801821941</v>
      </c>
      <c r="F508">
        <v>950656.4967193881</v>
      </c>
      <c r="G508">
        <v>1525454.995752861</v>
      </c>
    </row>
    <row r="509" spans="1:7">
      <c r="A509">
        <v>507</v>
      </c>
      <c r="B509">
        <v>10689645.41228736</v>
      </c>
      <c r="C509">
        <v>2136054.014128966</v>
      </c>
      <c r="D509">
        <v>2829676.120925803</v>
      </c>
      <c r="E509">
        <v>3247811.801821941</v>
      </c>
      <c r="F509">
        <v>950650.6864371538</v>
      </c>
      <c r="G509">
        <v>1525452.788973491</v>
      </c>
    </row>
    <row r="510" spans="1:7">
      <c r="A510">
        <v>508</v>
      </c>
      <c r="B510">
        <v>10689645.41440083</v>
      </c>
      <c r="C510">
        <v>2135970.524519896</v>
      </c>
      <c r="D510">
        <v>2829696.082492178</v>
      </c>
      <c r="E510">
        <v>3247811.801821941</v>
      </c>
      <c r="F510">
        <v>950696.1309706791</v>
      </c>
      <c r="G510">
        <v>1525470.874596135</v>
      </c>
    </row>
    <row r="511" spans="1:7">
      <c r="A511">
        <v>509</v>
      </c>
      <c r="B511">
        <v>10689645.41302956</v>
      </c>
      <c r="C511">
        <v>2136025.967951839</v>
      </c>
      <c r="D511">
        <v>2829683.48998667</v>
      </c>
      <c r="E511">
        <v>3247811.801821941</v>
      </c>
      <c r="F511">
        <v>950665.4281553337</v>
      </c>
      <c r="G511">
        <v>1525458.725113779</v>
      </c>
    </row>
    <row r="512" spans="1:7">
      <c r="A512">
        <v>510</v>
      </c>
      <c r="B512">
        <v>10689645.40907237</v>
      </c>
      <c r="C512">
        <v>2136035.357845421</v>
      </c>
      <c r="D512">
        <v>2829682.213195273</v>
      </c>
      <c r="E512">
        <v>3247811.801821941</v>
      </c>
      <c r="F512">
        <v>950660.0341688066</v>
      </c>
      <c r="G512">
        <v>1525456.00204093</v>
      </c>
    </row>
    <row r="513" spans="1:7">
      <c r="A513">
        <v>511</v>
      </c>
      <c r="B513">
        <v>10689645.41120454</v>
      </c>
      <c r="C513">
        <v>2136049.350464188</v>
      </c>
      <c r="D513">
        <v>2829677.083377007</v>
      </c>
      <c r="E513">
        <v>3247811.801821941</v>
      </c>
      <c r="F513">
        <v>950653.4007639138</v>
      </c>
      <c r="G513">
        <v>1525453.77477749</v>
      </c>
    </row>
    <row r="514" spans="1:7">
      <c r="A514">
        <v>512</v>
      </c>
      <c r="B514">
        <v>10689645.40908546</v>
      </c>
      <c r="C514">
        <v>2136028.372145758</v>
      </c>
      <c r="D514">
        <v>2829682.591059884</v>
      </c>
      <c r="E514">
        <v>3247811.801821941</v>
      </c>
      <c r="F514">
        <v>950664.7485601694</v>
      </c>
      <c r="G514">
        <v>1525457.895497709</v>
      </c>
    </row>
    <row r="515" spans="1:7">
      <c r="A515">
        <v>513</v>
      </c>
      <c r="B515">
        <v>10689645.41042632</v>
      </c>
      <c r="C515">
        <v>2136057.042445005</v>
      </c>
      <c r="D515">
        <v>2829675.928916715</v>
      </c>
      <c r="E515">
        <v>3247811.801821941</v>
      </c>
      <c r="F515">
        <v>950648.8435540523</v>
      </c>
      <c r="G515">
        <v>1525451.793688603</v>
      </c>
    </row>
    <row r="516" spans="1:7">
      <c r="A516">
        <v>514</v>
      </c>
      <c r="B516">
        <v>10689645.41205598</v>
      </c>
      <c r="C516">
        <v>2136042.903107321</v>
      </c>
      <c r="D516">
        <v>2829680.709176639</v>
      </c>
      <c r="E516">
        <v>3247811.801821941</v>
      </c>
      <c r="F516">
        <v>950655.2128224371</v>
      </c>
      <c r="G516">
        <v>1525454.785127639</v>
      </c>
    </row>
    <row r="517" spans="1:7">
      <c r="A517">
        <v>515</v>
      </c>
      <c r="B517">
        <v>10689645.41206366</v>
      </c>
      <c r="C517">
        <v>2136062.486342103</v>
      </c>
      <c r="D517">
        <v>2829674.402839736</v>
      </c>
      <c r="E517">
        <v>3247811.801821941</v>
      </c>
      <c r="F517">
        <v>950645.9928898945</v>
      </c>
      <c r="G517">
        <v>1525450.728169982</v>
      </c>
    </row>
    <row r="518" spans="1:7">
      <c r="A518">
        <v>516</v>
      </c>
      <c r="B518">
        <v>10689645.41815088</v>
      </c>
      <c r="C518">
        <v>2136043.51873823</v>
      </c>
      <c r="D518">
        <v>2829677.625411453</v>
      </c>
      <c r="E518">
        <v>3247811.801821941</v>
      </c>
      <c r="F518">
        <v>950657.5135097353</v>
      </c>
      <c r="G518">
        <v>1525454.958669523</v>
      </c>
    </row>
    <row r="519" spans="1:7">
      <c r="A519">
        <v>517</v>
      </c>
      <c r="B519">
        <v>10689645.40952881</v>
      </c>
      <c r="C519">
        <v>2136047.013188048</v>
      </c>
      <c r="D519">
        <v>2829677.943732938</v>
      </c>
      <c r="E519">
        <v>3247811.801821941</v>
      </c>
      <c r="F519">
        <v>950654.751174686</v>
      </c>
      <c r="G519">
        <v>1525453.899611198</v>
      </c>
    </row>
    <row r="520" spans="1:7">
      <c r="A520">
        <v>518</v>
      </c>
      <c r="B520">
        <v>10689645.40975083</v>
      </c>
      <c r="C520">
        <v>2136053.170294547</v>
      </c>
      <c r="D520">
        <v>2829676.501694393</v>
      </c>
      <c r="E520">
        <v>3247811.801821941</v>
      </c>
      <c r="F520">
        <v>950651.3163442774</v>
      </c>
      <c r="G520">
        <v>1525452.619595675</v>
      </c>
    </row>
    <row r="521" spans="1:7">
      <c r="A521">
        <v>519</v>
      </c>
      <c r="B521">
        <v>10689645.40893254</v>
      </c>
      <c r="C521">
        <v>2136036.384626335</v>
      </c>
      <c r="D521">
        <v>2829680.87304253</v>
      </c>
      <c r="E521">
        <v>3247811.801821941</v>
      </c>
      <c r="F521">
        <v>950659.7647833037</v>
      </c>
      <c r="G521">
        <v>1525456.58465843</v>
      </c>
    </row>
    <row r="522" spans="1:7">
      <c r="A522">
        <v>520</v>
      </c>
      <c r="B522">
        <v>10689645.4076296</v>
      </c>
      <c r="C522">
        <v>2136049.208304056</v>
      </c>
      <c r="D522">
        <v>2829677.56057319</v>
      </c>
      <c r="E522">
        <v>3247811.801821941</v>
      </c>
      <c r="F522">
        <v>950653.2604914269</v>
      </c>
      <c r="G522">
        <v>1525453.576438982</v>
      </c>
    </row>
    <row r="523" spans="1:7">
      <c r="A523">
        <v>521</v>
      </c>
      <c r="B523">
        <v>10689645.40781349</v>
      </c>
      <c r="C523">
        <v>2136065.920073787</v>
      </c>
      <c r="D523">
        <v>2829673.939536288</v>
      </c>
      <c r="E523">
        <v>3247811.801821941</v>
      </c>
      <c r="F523">
        <v>950644.0546723063</v>
      </c>
      <c r="G523">
        <v>1525449.691709168</v>
      </c>
    </row>
    <row r="524" spans="1:7">
      <c r="A524">
        <v>522</v>
      </c>
      <c r="B524">
        <v>10689645.40740532</v>
      </c>
      <c r="C524">
        <v>2136061.16017039</v>
      </c>
      <c r="D524">
        <v>2829674.873014956</v>
      </c>
      <c r="E524">
        <v>3247811.801821941</v>
      </c>
      <c r="F524">
        <v>950646.6774850806</v>
      </c>
      <c r="G524">
        <v>1525450.894912954</v>
      </c>
    </row>
    <row r="525" spans="1:7">
      <c r="A525">
        <v>523</v>
      </c>
      <c r="B525">
        <v>10689645.40597558</v>
      </c>
      <c r="C525">
        <v>2136083.152689363</v>
      </c>
      <c r="D525">
        <v>2829669.546798198</v>
      </c>
      <c r="E525">
        <v>3247811.801821941</v>
      </c>
      <c r="F525">
        <v>950634.9766652144</v>
      </c>
      <c r="G525">
        <v>1525445.928000862</v>
      </c>
    </row>
    <row r="526" spans="1:7">
      <c r="A526">
        <v>524</v>
      </c>
      <c r="B526">
        <v>10689645.40738778</v>
      </c>
      <c r="C526">
        <v>2136091.829534461</v>
      </c>
      <c r="D526">
        <v>2829666.922153511</v>
      </c>
      <c r="E526">
        <v>3247811.801821941</v>
      </c>
      <c r="F526">
        <v>950630.8233199395</v>
      </c>
      <c r="G526">
        <v>1525444.03055793</v>
      </c>
    </row>
    <row r="527" spans="1:7">
      <c r="A527">
        <v>525</v>
      </c>
      <c r="B527">
        <v>10689645.40590666</v>
      </c>
      <c r="C527">
        <v>2136072.79871666</v>
      </c>
      <c r="D527">
        <v>2829671.678193506</v>
      </c>
      <c r="E527">
        <v>3247811.801821941</v>
      </c>
      <c r="F527">
        <v>950640.9077812163</v>
      </c>
      <c r="G527">
        <v>1525448.219393336</v>
      </c>
    </row>
    <row r="528" spans="1:7">
      <c r="A528">
        <v>526</v>
      </c>
      <c r="B528">
        <v>10689645.40447894</v>
      </c>
      <c r="C528">
        <v>2136045.456434214</v>
      </c>
      <c r="D528">
        <v>2829678.708472925</v>
      </c>
      <c r="E528">
        <v>3247811.801821941</v>
      </c>
      <c r="F528">
        <v>950655.3188180141</v>
      </c>
      <c r="G528">
        <v>1525454.118931846</v>
      </c>
    </row>
    <row r="529" spans="1:7">
      <c r="A529">
        <v>527</v>
      </c>
      <c r="B529">
        <v>10689645.40361386</v>
      </c>
      <c r="C529">
        <v>2136043.253685817</v>
      </c>
      <c r="D529">
        <v>2829679.137673264</v>
      </c>
      <c r="E529">
        <v>3247811.801821941</v>
      </c>
      <c r="F529">
        <v>950656.5578170641</v>
      </c>
      <c r="G529">
        <v>1525454.65261577</v>
      </c>
    </row>
    <row r="530" spans="1:7">
      <c r="A530">
        <v>528</v>
      </c>
      <c r="B530">
        <v>10689645.40710938</v>
      </c>
      <c r="C530">
        <v>2136015.627230366</v>
      </c>
      <c r="D530">
        <v>2829686.358513943</v>
      </c>
      <c r="E530">
        <v>3247811.801821941</v>
      </c>
      <c r="F530">
        <v>950671.005814964</v>
      </c>
      <c r="G530">
        <v>1525460.613728162</v>
      </c>
    </row>
    <row r="531" spans="1:7">
      <c r="A531">
        <v>529</v>
      </c>
      <c r="B531">
        <v>10689645.40277113</v>
      </c>
      <c r="C531">
        <v>2136037.716513058</v>
      </c>
      <c r="D531">
        <v>2829680.468645477</v>
      </c>
      <c r="E531">
        <v>3247811.801821941</v>
      </c>
      <c r="F531">
        <v>950659.6013437686</v>
      </c>
      <c r="G531">
        <v>1525455.814446884</v>
      </c>
    </row>
    <row r="532" spans="1:7">
      <c r="A532">
        <v>530</v>
      </c>
      <c r="B532">
        <v>10689645.40410899</v>
      </c>
      <c r="C532">
        <v>2136040.380997627</v>
      </c>
      <c r="D532">
        <v>2829679.659839822</v>
      </c>
      <c r="E532">
        <v>3247811.801821941</v>
      </c>
      <c r="F532">
        <v>950658.1638302921</v>
      </c>
      <c r="G532">
        <v>1525455.397619309</v>
      </c>
    </row>
    <row r="533" spans="1:7">
      <c r="A533">
        <v>531</v>
      </c>
      <c r="B533">
        <v>10689645.40152837</v>
      </c>
      <c r="C533">
        <v>2136034.234194657</v>
      </c>
      <c r="D533">
        <v>2829681.649856449</v>
      </c>
      <c r="E533">
        <v>3247811.801821941</v>
      </c>
      <c r="F533">
        <v>950661.2892764471</v>
      </c>
      <c r="G533">
        <v>1525456.426378873</v>
      </c>
    </row>
    <row r="534" spans="1:7">
      <c r="A534">
        <v>532</v>
      </c>
      <c r="B534">
        <v>10689645.40159182</v>
      </c>
      <c r="C534">
        <v>2136046.22258895</v>
      </c>
      <c r="D534">
        <v>2829678.982463371</v>
      </c>
      <c r="E534">
        <v>3247811.801821941</v>
      </c>
      <c r="F534">
        <v>950654.6492864593</v>
      </c>
      <c r="G534">
        <v>1525453.745431093</v>
      </c>
    </row>
    <row r="535" spans="1:7">
      <c r="A535">
        <v>533</v>
      </c>
      <c r="B535">
        <v>10689645.40218419</v>
      </c>
      <c r="C535">
        <v>2136031.035812194</v>
      </c>
      <c r="D535">
        <v>2829682.183021512</v>
      </c>
      <c r="E535">
        <v>3247811.801821941</v>
      </c>
      <c r="F535">
        <v>950663.1645619527</v>
      </c>
      <c r="G535">
        <v>1525457.216966595</v>
      </c>
    </row>
    <row r="536" spans="1:7">
      <c r="A536">
        <v>534</v>
      </c>
      <c r="B536">
        <v>10689645.4016663</v>
      </c>
      <c r="C536">
        <v>2136038.872165699</v>
      </c>
      <c r="D536">
        <v>2829680.590826157</v>
      </c>
      <c r="E536">
        <v>3247811.801821941</v>
      </c>
      <c r="F536">
        <v>950658.7016051885</v>
      </c>
      <c r="G536">
        <v>1525455.435247318</v>
      </c>
    </row>
    <row r="537" spans="1:7">
      <c r="A537">
        <v>535</v>
      </c>
      <c r="B537">
        <v>10689645.40223653</v>
      </c>
      <c r="C537">
        <v>2136033.080453744</v>
      </c>
      <c r="D537">
        <v>2829682.037780511</v>
      </c>
      <c r="E537">
        <v>3247811.801821941</v>
      </c>
      <c r="F537">
        <v>950661.9245160285</v>
      </c>
      <c r="G537">
        <v>1525456.557664306</v>
      </c>
    </row>
    <row r="538" spans="1:7">
      <c r="A538">
        <v>536</v>
      </c>
      <c r="B538">
        <v>10689645.4012765</v>
      </c>
      <c r="C538">
        <v>2136033.512694186</v>
      </c>
      <c r="D538">
        <v>2829681.59776578</v>
      </c>
      <c r="E538">
        <v>3247811.801821941</v>
      </c>
      <c r="F538">
        <v>950661.9430867531</v>
      </c>
      <c r="G538">
        <v>1525456.545907838</v>
      </c>
    </row>
    <row r="539" spans="1:7">
      <c r="A539">
        <v>537</v>
      </c>
      <c r="B539">
        <v>10689645.40133674</v>
      </c>
      <c r="C539">
        <v>2136026.440719306</v>
      </c>
      <c r="D539">
        <v>2829683.434602431</v>
      </c>
      <c r="E539">
        <v>3247811.801821941</v>
      </c>
      <c r="F539">
        <v>950665.5114857224</v>
      </c>
      <c r="G539">
        <v>1525458.21270734</v>
      </c>
    </row>
    <row r="540" spans="1:7">
      <c r="A540">
        <v>538</v>
      </c>
      <c r="B540">
        <v>10689645.40145552</v>
      </c>
      <c r="C540">
        <v>2136040.757923173</v>
      </c>
      <c r="D540">
        <v>2829679.907357343</v>
      </c>
      <c r="E540">
        <v>3247811.801821941</v>
      </c>
      <c r="F540">
        <v>950658.2310411243</v>
      </c>
      <c r="G540">
        <v>1525454.703311935</v>
      </c>
    </row>
    <row r="541" spans="1:7">
      <c r="A541">
        <v>539</v>
      </c>
      <c r="B541">
        <v>10689645.40252635</v>
      </c>
      <c r="C541">
        <v>2136025.272928738</v>
      </c>
      <c r="D541">
        <v>2829683.35512099</v>
      </c>
      <c r="E541">
        <v>3247811.801821941</v>
      </c>
      <c r="F541">
        <v>950666.507644144</v>
      </c>
      <c r="G541">
        <v>1525458.465010542</v>
      </c>
    </row>
    <row r="542" spans="1:7">
      <c r="A542">
        <v>540</v>
      </c>
      <c r="B542">
        <v>10689645.40158718</v>
      </c>
      <c r="C542">
        <v>2136039.263384331</v>
      </c>
      <c r="D542">
        <v>2829679.905103438</v>
      </c>
      <c r="E542">
        <v>3247811.801821941</v>
      </c>
      <c r="F542">
        <v>950659.2263911956</v>
      </c>
      <c r="G542">
        <v>1525455.204886279</v>
      </c>
    </row>
    <row r="543" spans="1:7">
      <c r="A543">
        <v>541</v>
      </c>
      <c r="B543">
        <v>10689645.40219937</v>
      </c>
      <c r="C543">
        <v>2136034.025676169</v>
      </c>
      <c r="D543">
        <v>2829681.432507256</v>
      </c>
      <c r="E543">
        <v>3247811.801821941</v>
      </c>
      <c r="F543">
        <v>950661.7234962697</v>
      </c>
      <c r="G543">
        <v>1525456.418697734</v>
      </c>
    </row>
    <row r="544" spans="1:7">
      <c r="A544">
        <v>542</v>
      </c>
      <c r="B544">
        <v>10689645.40374075</v>
      </c>
      <c r="C544">
        <v>2135996.515579906</v>
      </c>
      <c r="D544">
        <v>2829689.84666134</v>
      </c>
      <c r="E544">
        <v>3247811.801821941</v>
      </c>
      <c r="F544">
        <v>950682.461193586</v>
      </c>
      <c r="G544">
        <v>1525464.778483979</v>
      </c>
    </row>
    <row r="545" spans="1:7">
      <c r="A545">
        <v>543</v>
      </c>
      <c r="B545">
        <v>10689645.40127407</v>
      </c>
      <c r="C545">
        <v>2136026.331014554</v>
      </c>
      <c r="D545">
        <v>2829683.639408361</v>
      </c>
      <c r="E545">
        <v>3247811.801821941</v>
      </c>
      <c r="F545">
        <v>950665.4920335864</v>
      </c>
      <c r="G545">
        <v>1525458.136995628</v>
      </c>
    </row>
    <row r="546" spans="1:7">
      <c r="A546">
        <v>544</v>
      </c>
      <c r="B546">
        <v>10689645.40181182</v>
      </c>
      <c r="C546">
        <v>2136037.923429335</v>
      </c>
      <c r="D546">
        <v>2829680.863860322</v>
      </c>
      <c r="E546">
        <v>3247811.801821941</v>
      </c>
      <c r="F546">
        <v>950659.2091027615</v>
      </c>
      <c r="G546">
        <v>1525455.603597464</v>
      </c>
    </row>
    <row r="547" spans="1:7">
      <c r="A547">
        <v>545</v>
      </c>
      <c r="B547">
        <v>10689645.40119616</v>
      </c>
      <c r="C547">
        <v>2136045.130421422</v>
      </c>
      <c r="D547">
        <v>2829679.014417608</v>
      </c>
      <c r="E547">
        <v>3247811.801821941</v>
      </c>
      <c r="F547">
        <v>950655.4842892244</v>
      </c>
      <c r="G547">
        <v>1525453.970245963</v>
      </c>
    </row>
    <row r="548" spans="1:7">
      <c r="A548">
        <v>546</v>
      </c>
      <c r="B548">
        <v>10689645.40219483</v>
      </c>
      <c r="C548">
        <v>2136053.275547039</v>
      </c>
      <c r="D548">
        <v>2829676.894447623</v>
      </c>
      <c r="E548">
        <v>3247811.801821941</v>
      </c>
      <c r="F548">
        <v>950651.0993035737</v>
      </c>
      <c r="G548">
        <v>1525452.331074656</v>
      </c>
    </row>
    <row r="549" spans="1:7">
      <c r="A549">
        <v>547</v>
      </c>
      <c r="B549">
        <v>10689645.40145351</v>
      </c>
      <c r="C549">
        <v>2136039.429450986</v>
      </c>
      <c r="D549">
        <v>2829680.925394702</v>
      </c>
      <c r="E549">
        <v>3247811.801821941</v>
      </c>
      <c r="F549">
        <v>950658.1573433776</v>
      </c>
      <c r="G549">
        <v>1525455.087442508</v>
      </c>
    </row>
    <row r="550" spans="1:7">
      <c r="A550">
        <v>548</v>
      </c>
      <c r="B550">
        <v>10689645.40099316</v>
      </c>
      <c r="C550">
        <v>2136046.91577558</v>
      </c>
      <c r="D550">
        <v>2829678.614797375</v>
      </c>
      <c r="E550">
        <v>3247811.801821941</v>
      </c>
      <c r="F550">
        <v>950654.47611256</v>
      </c>
      <c r="G550">
        <v>1525453.592485709</v>
      </c>
    </row>
    <row r="551" spans="1:7">
      <c r="A551">
        <v>549</v>
      </c>
      <c r="B551">
        <v>10689645.40078897</v>
      </c>
      <c r="C551">
        <v>2136051.944250059</v>
      </c>
      <c r="D551">
        <v>2829677.479208973</v>
      </c>
      <c r="E551">
        <v>3247811.801821941</v>
      </c>
      <c r="F551">
        <v>950651.6500075764</v>
      </c>
      <c r="G551">
        <v>1525452.525500421</v>
      </c>
    </row>
    <row r="552" spans="1:7">
      <c r="A552">
        <v>550</v>
      </c>
      <c r="B552">
        <v>10689645.40059111</v>
      </c>
      <c r="C552">
        <v>2136055.897587287</v>
      </c>
      <c r="D552">
        <v>2829676.616338876</v>
      </c>
      <c r="E552">
        <v>3247811.801821941</v>
      </c>
      <c r="F552">
        <v>950649.4422239827</v>
      </c>
      <c r="G552">
        <v>1525451.642619022</v>
      </c>
    </row>
    <row r="553" spans="1:7">
      <c r="A553">
        <v>551</v>
      </c>
      <c r="B553">
        <v>10689645.4011617</v>
      </c>
      <c r="C553">
        <v>2136060.431104483</v>
      </c>
      <c r="D553">
        <v>2829675.773643771</v>
      </c>
      <c r="E553">
        <v>3247811.801821941</v>
      </c>
      <c r="F553">
        <v>950646.8462563299</v>
      </c>
      <c r="G553">
        <v>1525450.548335178</v>
      </c>
    </row>
    <row r="554" spans="1:7">
      <c r="A554">
        <v>552</v>
      </c>
      <c r="B554">
        <v>10689645.40058104</v>
      </c>
      <c r="C554">
        <v>2136055.057111986</v>
      </c>
      <c r="D554">
        <v>2829676.91326511</v>
      </c>
      <c r="E554">
        <v>3247811.801821941</v>
      </c>
      <c r="F554">
        <v>950649.8473916744</v>
      </c>
      <c r="G554">
        <v>1525451.780990332</v>
      </c>
    </row>
    <row r="555" spans="1:7">
      <c r="A555">
        <v>553</v>
      </c>
      <c r="B555">
        <v>10689645.40090331</v>
      </c>
      <c r="C555">
        <v>2136067.483261598</v>
      </c>
      <c r="D555">
        <v>2829674.00915628</v>
      </c>
      <c r="E555">
        <v>3247811.801821941</v>
      </c>
      <c r="F555">
        <v>950642.98692575</v>
      </c>
      <c r="G555">
        <v>1525449.119737741</v>
      </c>
    </row>
    <row r="556" spans="1:7">
      <c r="A556">
        <v>554</v>
      </c>
      <c r="B556">
        <v>10689645.40078938</v>
      </c>
      <c r="C556">
        <v>2136053.379506226</v>
      </c>
      <c r="D556">
        <v>2829677.177156319</v>
      </c>
      <c r="E556">
        <v>3247811.801821941</v>
      </c>
      <c r="F556">
        <v>950650.8175762001</v>
      </c>
      <c r="G556">
        <v>1525452.224728697</v>
      </c>
    </row>
    <row r="557" spans="1:7">
      <c r="A557">
        <v>555</v>
      </c>
      <c r="B557">
        <v>10689645.40063834</v>
      </c>
      <c r="C557">
        <v>2136042.36915361</v>
      </c>
      <c r="D557">
        <v>2829679.893929192</v>
      </c>
      <c r="E557">
        <v>3247811.801821941</v>
      </c>
      <c r="F557">
        <v>950656.7772017618</v>
      </c>
      <c r="G557">
        <v>1525454.558531838</v>
      </c>
    </row>
    <row r="558" spans="1:7">
      <c r="A558">
        <v>556</v>
      </c>
      <c r="B558">
        <v>10689645.40093301</v>
      </c>
      <c r="C558">
        <v>2136055.298412662</v>
      </c>
      <c r="D558">
        <v>2829676.853885443</v>
      </c>
      <c r="E558">
        <v>3247811.801821941</v>
      </c>
      <c r="F558">
        <v>950649.7311448555</v>
      </c>
      <c r="G558">
        <v>1525451.71566811</v>
      </c>
    </row>
    <row r="559" spans="1:7">
      <c r="A559">
        <v>557</v>
      </c>
      <c r="B559">
        <v>10689645.40007856</v>
      </c>
      <c r="C559">
        <v>2136061.37798078</v>
      </c>
      <c r="D559">
        <v>2829675.443446963</v>
      </c>
      <c r="E559">
        <v>3247811.801821941</v>
      </c>
      <c r="F559">
        <v>950646.3784475776</v>
      </c>
      <c r="G559">
        <v>1525450.398381302</v>
      </c>
    </row>
    <row r="560" spans="1:7">
      <c r="A560">
        <v>558</v>
      </c>
      <c r="B560">
        <v>10689645.39983889</v>
      </c>
      <c r="C560">
        <v>2136063.296873368</v>
      </c>
      <c r="D560">
        <v>2829674.880436172</v>
      </c>
      <c r="E560">
        <v>3247811.801821941</v>
      </c>
      <c r="F560">
        <v>950645.4579862221</v>
      </c>
      <c r="G560">
        <v>1525449.962721185</v>
      </c>
    </row>
    <row r="561" spans="1:7">
      <c r="A561">
        <v>559</v>
      </c>
      <c r="B561">
        <v>10689645.40117799</v>
      </c>
      <c r="C561">
        <v>2136057.122068441</v>
      </c>
      <c r="D561">
        <v>2829676.428130822</v>
      </c>
      <c r="E561">
        <v>3247811.801821941</v>
      </c>
      <c r="F561">
        <v>950648.5827488764</v>
      </c>
      <c r="G561">
        <v>1525451.466407909</v>
      </c>
    </row>
    <row r="562" spans="1:7">
      <c r="A562">
        <v>560</v>
      </c>
      <c r="B562">
        <v>10689645.39977408</v>
      </c>
      <c r="C562">
        <v>2136065.937924915</v>
      </c>
      <c r="D562">
        <v>2829674.292175434</v>
      </c>
      <c r="E562">
        <v>3247811.801821941</v>
      </c>
      <c r="F562">
        <v>950643.9772921207</v>
      </c>
      <c r="G562">
        <v>1525449.390559671</v>
      </c>
    </row>
    <row r="563" spans="1:7">
      <c r="A563">
        <v>561</v>
      </c>
      <c r="B563">
        <v>10689645.3991907</v>
      </c>
      <c r="C563">
        <v>2136071.589244202</v>
      </c>
      <c r="D563">
        <v>2829672.798220083</v>
      </c>
      <c r="E563">
        <v>3247811.801821941</v>
      </c>
      <c r="F563">
        <v>950641.0718304235</v>
      </c>
      <c r="G563">
        <v>1525448.138074047</v>
      </c>
    </row>
    <row r="564" spans="1:7">
      <c r="A564">
        <v>562</v>
      </c>
      <c r="B564">
        <v>10689645.39961266</v>
      </c>
      <c r="C564">
        <v>2136082.479787543</v>
      </c>
      <c r="D564">
        <v>2829670.06841916</v>
      </c>
      <c r="E564">
        <v>3247811.801821941</v>
      </c>
      <c r="F564">
        <v>950635.4431012153</v>
      </c>
      <c r="G564">
        <v>1525445.606482804</v>
      </c>
    </row>
    <row r="565" spans="1:7">
      <c r="A565">
        <v>563</v>
      </c>
      <c r="B565">
        <v>10689645.39947031</v>
      </c>
      <c r="C565">
        <v>2136071.033194622</v>
      </c>
      <c r="D565">
        <v>2829673.039578554</v>
      </c>
      <c r="E565">
        <v>3247811.801821941</v>
      </c>
      <c r="F565">
        <v>950641.3105560892</v>
      </c>
      <c r="G565">
        <v>1525448.214319101</v>
      </c>
    </row>
    <row r="566" spans="1:7">
      <c r="A566">
        <v>564</v>
      </c>
      <c r="B566">
        <v>10689645.39846247</v>
      </c>
      <c r="C566">
        <v>2136067.151168791</v>
      </c>
      <c r="D566">
        <v>2829674.364831712</v>
      </c>
      <c r="E566">
        <v>3247811.801821941</v>
      </c>
      <c r="F566">
        <v>950643.0915111299</v>
      </c>
      <c r="G566">
        <v>1525448.989128893</v>
      </c>
    </row>
    <row r="567" spans="1:7">
      <c r="A567">
        <v>565</v>
      </c>
      <c r="B567">
        <v>10689645.39820086</v>
      </c>
      <c r="C567">
        <v>2136058.256389388</v>
      </c>
      <c r="D567">
        <v>2829676.560517464</v>
      </c>
      <c r="E567">
        <v>3247811.801821941</v>
      </c>
      <c r="F567">
        <v>950647.815552252</v>
      </c>
      <c r="G567">
        <v>1525450.963919815</v>
      </c>
    </row>
    <row r="568" spans="1:7">
      <c r="A568">
        <v>566</v>
      </c>
      <c r="B568">
        <v>10689645.39835069</v>
      </c>
      <c r="C568">
        <v>2136051.753654466</v>
      </c>
      <c r="D568">
        <v>2829678.135461912</v>
      </c>
      <c r="E568">
        <v>3247811.801821941</v>
      </c>
      <c r="F568">
        <v>950651.3537213508</v>
      </c>
      <c r="G568">
        <v>1525452.353691023</v>
      </c>
    </row>
    <row r="569" spans="1:7">
      <c r="A569">
        <v>567</v>
      </c>
      <c r="B569">
        <v>10689645.39821971</v>
      </c>
      <c r="C569">
        <v>2136055.283108321</v>
      </c>
      <c r="D569">
        <v>2829677.203984675</v>
      </c>
      <c r="E569">
        <v>3247811.801821941</v>
      </c>
      <c r="F569">
        <v>950649.4945863172</v>
      </c>
      <c r="G569">
        <v>1525451.614718455</v>
      </c>
    </row>
    <row r="570" spans="1:7">
      <c r="A570">
        <v>568</v>
      </c>
      <c r="B570">
        <v>10689645.39808914</v>
      </c>
      <c r="C570">
        <v>2136060.408917622</v>
      </c>
      <c r="D570">
        <v>2829676.275539366</v>
      </c>
      <c r="E570">
        <v>3247811.801821941</v>
      </c>
      <c r="F570">
        <v>950646.5398851688</v>
      </c>
      <c r="G570">
        <v>1525450.371925048</v>
      </c>
    </row>
    <row r="571" spans="1:7">
      <c r="A571">
        <v>569</v>
      </c>
      <c r="B571">
        <v>10689645.39845575</v>
      </c>
      <c r="C571">
        <v>2136068.985151613</v>
      </c>
      <c r="D571">
        <v>2829674.283973183</v>
      </c>
      <c r="E571">
        <v>3247811.801821941</v>
      </c>
      <c r="F571">
        <v>950641.8315191297</v>
      </c>
      <c r="G571">
        <v>1525448.495989888</v>
      </c>
    </row>
    <row r="572" spans="1:7">
      <c r="A572">
        <v>570</v>
      </c>
      <c r="B572">
        <v>10689645.39769435</v>
      </c>
      <c r="C572">
        <v>2136063.293874055</v>
      </c>
      <c r="D572">
        <v>2829675.596516531</v>
      </c>
      <c r="E572">
        <v>3247811.801821941</v>
      </c>
      <c r="F572">
        <v>950644.9129247138</v>
      </c>
      <c r="G572">
        <v>1525449.792557111</v>
      </c>
    </row>
    <row r="573" spans="1:7">
      <c r="A573">
        <v>571</v>
      </c>
      <c r="B573">
        <v>10689645.39768679</v>
      </c>
      <c r="C573">
        <v>2136066.858260614</v>
      </c>
      <c r="D573">
        <v>2829674.815238604</v>
      </c>
      <c r="E573">
        <v>3247811.801821941</v>
      </c>
      <c r="F573">
        <v>950642.9314237926</v>
      </c>
      <c r="G573">
        <v>1525448.990941833</v>
      </c>
    </row>
    <row r="574" spans="1:7">
      <c r="A574">
        <v>572</v>
      </c>
      <c r="B574">
        <v>10689645.39780723</v>
      </c>
      <c r="C574">
        <v>2136062.067052401</v>
      </c>
      <c r="D574">
        <v>2829675.917154382</v>
      </c>
      <c r="E574">
        <v>3247811.801821941</v>
      </c>
      <c r="F574">
        <v>950645.6076020264</v>
      </c>
      <c r="G574">
        <v>1525450.004176479</v>
      </c>
    </row>
    <row r="575" spans="1:7">
      <c r="A575">
        <v>573</v>
      </c>
      <c r="B575">
        <v>10689645.39794303</v>
      </c>
      <c r="C575">
        <v>2136067.363219646</v>
      </c>
      <c r="D575">
        <v>2829674.83488012</v>
      </c>
      <c r="E575">
        <v>3247811.801821941</v>
      </c>
      <c r="F575">
        <v>950642.5709734662</v>
      </c>
      <c r="G575">
        <v>1525448.827047857</v>
      </c>
    </row>
    <row r="576" spans="1:7">
      <c r="A576">
        <v>574</v>
      </c>
      <c r="B576">
        <v>10689645.39745065</v>
      </c>
      <c r="C576">
        <v>2136055.726027795</v>
      </c>
      <c r="D576">
        <v>2829677.466390597</v>
      </c>
      <c r="E576">
        <v>3247811.801821941</v>
      </c>
      <c r="F576">
        <v>950648.823854618</v>
      </c>
      <c r="G576">
        <v>1525451.579355702</v>
      </c>
    </row>
    <row r="577" spans="1:7">
      <c r="A577">
        <v>575</v>
      </c>
      <c r="B577">
        <v>10689645.39746542</v>
      </c>
      <c r="C577">
        <v>2136059.492632479</v>
      </c>
      <c r="D577">
        <v>2829676.516539867</v>
      </c>
      <c r="E577">
        <v>3247811.801821941</v>
      </c>
      <c r="F577">
        <v>950646.9620064688</v>
      </c>
      <c r="G577">
        <v>1525450.624464668</v>
      </c>
    </row>
    <row r="578" spans="1:7">
      <c r="A578">
        <v>576</v>
      </c>
      <c r="B578">
        <v>10689645.39772565</v>
      </c>
      <c r="C578">
        <v>2136054.75953544</v>
      </c>
      <c r="D578">
        <v>2829677.792591609</v>
      </c>
      <c r="E578">
        <v>3247811.801821941</v>
      </c>
      <c r="F578">
        <v>950649.2983936453</v>
      </c>
      <c r="G578">
        <v>1525451.74538302</v>
      </c>
    </row>
    <row r="579" spans="1:7">
      <c r="A579">
        <v>577</v>
      </c>
      <c r="B579">
        <v>10689645.39772258</v>
      </c>
      <c r="C579">
        <v>2136047.319034835</v>
      </c>
      <c r="D579">
        <v>2829679.409319299</v>
      </c>
      <c r="E579">
        <v>3247811.801821941</v>
      </c>
      <c r="F579">
        <v>950653.432978143</v>
      </c>
      <c r="G579">
        <v>1525453.434568358</v>
      </c>
    </row>
    <row r="580" spans="1:7">
      <c r="A580">
        <v>578</v>
      </c>
      <c r="B580">
        <v>10689645.39759092</v>
      </c>
      <c r="C580">
        <v>2136057.774624126</v>
      </c>
      <c r="D580">
        <v>2829677.045500433</v>
      </c>
      <c r="E580">
        <v>3247811.801821941</v>
      </c>
      <c r="F580">
        <v>950647.6348551917</v>
      </c>
      <c r="G580">
        <v>1525451.140789229</v>
      </c>
    </row>
    <row r="581" spans="1:7">
      <c r="A581">
        <v>579</v>
      </c>
      <c r="B581">
        <v>10689645.39728178</v>
      </c>
      <c r="C581">
        <v>2136048.695832285</v>
      </c>
      <c r="D581">
        <v>2829679.303680471</v>
      </c>
      <c r="E581">
        <v>3247811.801821941</v>
      </c>
      <c r="F581">
        <v>950652.4398631639</v>
      </c>
      <c r="G581">
        <v>1525453.156083917</v>
      </c>
    </row>
    <row r="582" spans="1:7">
      <c r="A582">
        <v>580</v>
      </c>
      <c r="B582">
        <v>10689645.3976418</v>
      </c>
      <c r="C582">
        <v>2136047.141898057</v>
      </c>
      <c r="D582">
        <v>2829679.6463896</v>
      </c>
      <c r="E582">
        <v>3247811.801821941</v>
      </c>
      <c r="F582">
        <v>950653.2730441892</v>
      </c>
      <c r="G582">
        <v>1525453.534488013</v>
      </c>
    </row>
    <row r="583" spans="1:7">
      <c r="A583">
        <v>581</v>
      </c>
      <c r="B583">
        <v>10689645.39788534</v>
      </c>
      <c r="C583">
        <v>2136037.542449712</v>
      </c>
      <c r="D583">
        <v>2829682.269395542</v>
      </c>
      <c r="E583">
        <v>3247811.801821941</v>
      </c>
      <c r="F583">
        <v>950658.2292785964</v>
      </c>
      <c r="G583">
        <v>1525455.554939553</v>
      </c>
    </row>
    <row r="584" spans="1:7">
      <c r="A584">
        <v>582</v>
      </c>
      <c r="B584">
        <v>10689645.3975061</v>
      </c>
      <c r="C584">
        <v>2136051.601383076</v>
      </c>
      <c r="D584">
        <v>2829678.541465813</v>
      </c>
      <c r="E584">
        <v>3247811.801821941</v>
      </c>
      <c r="F584">
        <v>950650.8994798484</v>
      </c>
      <c r="G584">
        <v>1525452.553355423</v>
      </c>
    </row>
    <row r="585" spans="1:7">
      <c r="A585">
        <v>583</v>
      </c>
      <c r="B585">
        <v>10689645.39729721</v>
      </c>
      <c r="C585">
        <v>2136046.655188554</v>
      </c>
      <c r="D585">
        <v>2829679.275838305</v>
      </c>
      <c r="E585">
        <v>3247811.801821941</v>
      </c>
      <c r="F585">
        <v>950653.937028067</v>
      </c>
      <c r="G585">
        <v>1525453.727420342</v>
      </c>
    </row>
    <row r="586" spans="1:7">
      <c r="A586">
        <v>584</v>
      </c>
      <c r="B586">
        <v>10689645.39730432</v>
      </c>
      <c r="C586">
        <v>2136052.300617036</v>
      </c>
      <c r="D586">
        <v>2829678.504095687</v>
      </c>
      <c r="E586">
        <v>3247811.801821941</v>
      </c>
      <c r="F586">
        <v>950650.4257040408</v>
      </c>
      <c r="G586">
        <v>1525452.365065611</v>
      </c>
    </row>
    <row r="587" spans="1:7">
      <c r="A587">
        <v>585</v>
      </c>
      <c r="B587">
        <v>10689645.39748379</v>
      </c>
      <c r="C587">
        <v>2136063.019649432</v>
      </c>
      <c r="D587">
        <v>2829675.704986183</v>
      </c>
      <c r="E587">
        <v>3247811.801821941</v>
      </c>
      <c r="F587">
        <v>950644.890284743</v>
      </c>
      <c r="G587">
        <v>1525449.980741494</v>
      </c>
    </row>
    <row r="588" spans="1:7">
      <c r="A588">
        <v>586</v>
      </c>
      <c r="B588">
        <v>10689645.39751929</v>
      </c>
      <c r="C588">
        <v>2136051.051615299</v>
      </c>
      <c r="D588">
        <v>2829678.862856379</v>
      </c>
      <c r="E588">
        <v>3247811.801821941</v>
      </c>
      <c r="F588">
        <v>950651.1002603855</v>
      </c>
      <c r="G588">
        <v>1525452.580965282</v>
      </c>
    </row>
    <row r="589" spans="1:7">
      <c r="A589">
        <v>587</v>
      </c>
      <c r="B589">
        <v>10689645.39754182</v>
      </c>
      <c r="C589">
        <v>2136059.468127496</v>
      </c>
      <c r="D589">
        <v>2829676.703217861</v>
      </c>
      <c r="E589">
        <v>3247811.801821941</v>
      </c>
      <c r="F589">
        <v>950646.5403980394</v>
      </c>
      <c r="G589">
        <v>1525450.88397648</v>
      </c>
    </row>
    <row r="590" spans="1:7">
      <c r="A590">
        <v>588</v>
      </c>
      <c r="B590">
        <v>10689645.39734014</v>
      </c>
      <c r="C590">
        <v>2136045.993824096</v>
      </c>
      <c r="D590">
        <v>2829679.887789669</v>
      </c>
      <c r="E590">
        <v>3247811.801821941</v>
      </c>
      <c r="F590">
        <v>950653.9529209572</v>
      </c>
      <c r="G590">
        <v>1525453.760983482</v>
      </c>
    </row>
    <row r="591" spans="1:7">
      <c r="A591">
        <v>589</v>
      </c>
      <c r="B591">
        <v>10689645.39749471</v>
      </c>
      <c r="C591">
        <v>2136044.873231221</v>
      </c>
      <c r="D591">
        <v>2829680.290697068</v>
      </c>
      <c r="E591">
        <v>3247811.801821941</v>
      </c>
      <c r="F591">
        <v>950654.525972429</v>
      </c>
      <c r="G591">
        <v>1525453.905772051</v>
      </c>
    </row>
    <row r="592" spans="1:7">
      <c r="A592">
        <v>590</v>
      </c>
      <c r="B592">
        <v>10689645.39732441</v>
      </c>
      <c r="C592">
        <v>2136047.159556339</v>
      </c>
      <c r="D592">
        <v>2829679.788827288</v>
      </c>
      <c r="E592">
        <v>3247811.801821941</v>
      </c>
      <c r="F592">
        <v>950653.1923756648</v>
      </c>
      <c r="G592">
        <v>1525453.454743178</v>
      </c>
    </row>
    <row r="593" spans="1:7">
      <c r="A593">
        <v>591</v>
      </c>
      <c r="B593">
        <v>10689645.39735978</v>
      </c>
      <c r="C593">
        <v>2136048.234580223</v>
      </c>
      <c r="D593">
        <v>2829679.401743822</v>
      </c>
      <c r="E593">
        <v>3247811.801821941</v>
      </c>
      <c r="F593">
        <v>950652.6894631312</v>
      </c>
      <c r="G593">
        <v>1525453.269750666</v>
      </c>
    </row>
    <row r="594" spans="1:7">
      <c r="A594">
        <v>592</v>
      </c>
      <c r="B594">
        <v>10689645.39711753</v>
      </c>
      <c r="C594">
        <v>2136043.266779861</v>
      </c>
      <c r="D594">
        <v>2829680.533260792</v>
      </c>
      <c r="E594">
        <v>3247811.801821941</v>
      </c>
      <c r="F594">
        <v>950655.4439841987</v>
      </c>
      <c r="G594">
        <v>1525454.351270741</v>
      </c>
    </row>
    <row r="595" spans="1:7">
      <c r="A595">
        <v>593</v>
      </c>
      <c r="B595">
        <v>10689645.39714831</v>
      </c>
      <c r="C595">
        <v>2136044.974945637</v>
      </c>
      <c r="D595">
        <v>2829680.16324304</v>
      </c>
      <c r="E595">
        <v>3247811.801821941</v>
      </c>
      <c r="F595">
        <v>950654.4879868877</v>
      </c>
      <c r="G595">
        <v>1525453.969150801</v>
      </c>
    </row>
    <row r="596" spans="1:7">
      <c r="A596">
        <v>594</v>
      </c>
      <c r="B596">
        <v>10689645.39737919</v>
      </c>
      <c r="C596">
        <v>2136040.789919044</v>
      </c>
      <c r="D596">
        <v>2829681.175812038</v>
      </c>
      <c r="E596">
        <v>3247811.801821941</v>
      </c>
      <c r="F596">
        <v>950656.6790844162</v>
      </c>
      <c r="G596">
        <v>1525454.950741754</v>
      </c>
    </row>
    <row r="597" spans="1:7">
      <c r="A597">
        <v>595</v>
      </c>
      <c r="B597">
        <v>10689645.39711786</v>
      </c>
      <c r="C597">
        <v>2136046.010190014</v>
      </c>
      <c r="D597">
        <v>2829679.858151645</v>
      </c>
      <c r="E597">
        <v>3247811.801821941</v>
      </c>
      <c r="F597">
        <v>950654.0035235347</v>
      </c>
      <c r="G597">
        <v>1525453.723430724</v>
      </c>
    </row>
    <row r="598" spans="1:7">
      <c r="A598">
        <v>596</v>
      </c>
      <c r="B598">
        <v>10689645.39721763</v>
      </c>
      <c r="C598">
        <v>2136042.891519029</v>
      </c>
      <c r="D598">
        <v>2829680.601505336</v>
      </c>
      <c r="E598">
        <v>3247811.801821941</v>
      </c>
      <c r="F598">
        <v>950655.7298768633</v>
      </c>
      <c r="G598">
        <v>1525454.372494459</v>
      </c>
    </row>
    <row r="599" spans="1:7">
      <c r="A599">
        <v>597</v>
      </c>
      <c r="B599">
        <v>10689645.39708959</v>
      </c>
      <c r="C599">
        <v>2136046.040975333</v>
      </c>
      <c r="D599">
        <v>2829679.830160142</v>
      </c>
      <c r="E599">
        <v>3247811.801821941</v>
      </c>
      <c r="F599">
        <v>950653.9841102128</v>
      </c>
      <c r="G599">
        <v>1525453.740021966</v>
      </c>
    </row>
    <row r="600" spans="1:7">
      <c r="A600">
        <v>598</v>
      </c>
      <c r="B600">
        <v>10689645.39704252</v>
      </c>
      <c r="C600">
        <v>2136041.334914168</v>
      </c>
      <c r="D600">
        <v>2829680.997328611</v>
      </c>
      <c r="E600">
        <v>3247811.801821941</v>
      </c>
      <c r="F600">
        <v>950656.5162526056</v>
      </c>
      <c r="G600">
        <v>1525454.746725199</v>
      </c>
    </row>
    <row r="601" spans="1:7">
      <c r="A601">
        <v>599</v>
      </c>
      <c r="B601">
        <v>10689645.39707788</v>
      </c>
      <c r="C601">
        <v>2136043.782119156</v>
      </c>
      <c r="D601">
        <v>2829680.397275634</v>
      </c>
      <c r="E601">
        <v>3247811.801821941</v>
      </c>
      <c r="F601">
        <v>950655.1759591175</v>
      </c>
      <c r="G601">
        <v>1525454.239902036</v>
      </c>
    </row>
    <row r="602" spans="1:7">
      <c r="A602">
        <v>600</v>
      </c>
      <c r="B602">
        <v>10689645.39687586</v>
      </c>
      <c r="C602">
        <v>2136042.859599551</v>
      </c>
      <c r="D602">
        <v>2829680.633710008</v>
      </c>
      <c r="E602">
        <v>3247811.801821941</v>
      </c>
      <c r="F602">
        <v>950655.7068702265</v>
      </c>
      <c r="G602">
        <v>1525454.394874137</v>
      </c>
    </row>
    <row r="603" spans="1:7">
      <c r="A603">
        <v>601</v>
      </c>
      <c r="B603">
        <v>10689645.39673589</v>
      </c>
      <c r="C603">
        <v>2136049.387496312</v>
      </c>
      <c r="D603">
        <v>2829678.968160154</v>
      </c>
      <c r="E603">
        <v>3247811.801821941</v>
      </c>
      <c r="F603">
        <v>950652.2969820623</v>
      </c>
      <c r="G603">
        <v>1525452.942275423</v>
      </c>
    </row>
    <row r="604" spans="1:7">
      <c r="A604">
        <v>602</v>
      </c>
      <c r="B604">
        <v>10689645.39665858</v>
      </c>
      <c r="C604">
        <v>2136049.183926465</v>
      </c>
      <c r="D604">
        <v>2829678.887403606</v>
      </c>
      <c r="E604">
        <v>3247811.801821941</v>
      </c>
      <c r="F604">
        <v>950652.5059217255</v>
      </c>
      <c r="G604">
        <v>1525453.017584839</v>
      </c>
    </row>
    <row r="605" spans="1:7">
      <c r="A605">
        <v>603</v>
      </c>
      <c r="B605">
        <v>10689645.39676815</v>
      </c>
      <c r="C605">
        <v>2136047.126462178</v>
      </c>
      <c r="D605">
        <v>2829679.172803117</v>
      </c>
      <c r="E605">
        <v>3247811.801821941</v>
      </c>
      <c r="F605">
        <v>950653.7884387886</v>
      </c>
      <c r="G605">
        <v>1525453.50724212</v>
      </c>
    </row>
    <row r="606" spans="1:7">
      <c r="A606">
        <v>604</v>
      </c>
      <c r="B606">
        <v>10689645.3966721</v>
      </c>
      <c r="C606">
        <v>2136048.936546062</v>
      </c>
      <c r="D606">
        <v>2829679.013123985</v>
      </c>
      <c r="E606">
        <v>3247811.801821941</v>
      </c>
      <c r="F606">
        <v>950652.605948502</v>
      </c>
      <c r="G606">
        <v>1525453.039231611</v>
      </c>
    </row>
    <row r="607" spans="1:7">
      <c r="A607">
        <v>605</v>
      </c>
      <c r="B607">
        <v>10689645.39670468</v>
      </c>
      <c r="C607">
        <v>2136053.184968714</v>
      </c>
      <c r="D607">
        <v>2829677.895214121</v>
      </c>
      <c r="E607">
        <v>3247811.801821941</v>
      </c>
      <c r="F607">
        <v>950650.4168729102</v>
      </c>
      <c r="G607">
        <v>1525452.097826991</v>
      </c>
    </row>
    <row r="608" spans="1:7">
      <c r="A608">
        <v>606</v>
      </c>
      <c r="B608">
        <v>10689645.39670807</v>
      </c>
      <c r="C608">
        <v>2136050.302295097</v>
      </c>
      <c r="D608">
        <v>2829678.64294041</v>
      </c>
      <c r="E608">
        <v>3247811.801821941</v>
      </c>
      <c r="F608">
        <v>950651.8780816918</v>
      </c>
      <c r="G608">
        <v>1525452.771568927</v>
      </c>
    </row>
    <row r="609" spans="1:7">
      <c r="A609">
        <v>607</v>
      </c>
      <c r="B609">
        <v>10689645.39674609</v>
      </c>
      <c r="C609">
        <v>2136047.525147696</v>
      </c>
      <c r="D609">
        <v>2829679.182958541</v>
      </c>
      <c r="E609">
        <v>3247811.801821941</v>
      </c>
      <c r="F609">
        <v>950653.4873143719</v>
      </c>
      <c r="G609">
        <v>1525453.399503537</v>
      </c>
    </row>
    <row r="610" spans="1:7">
      <c r="A610">
        <v>608</v>
      </c>
      <c r="B610">
        <v>10689645.39666779</v>
      </c>
      <c r="C610">
        <v>2136047.240656809</v>
      </c>
      <c r="D610">
        <v>2829679.352026954</v>
      </c>
      <c r="E610">
        <v>3247811.801821941</v>
      </c>
      <c r="F610">
        <v>950653.5670955713</v>
      </c>
      <c r="G610">
        <v>1525453.435066518</v>
      </c>
    </row>
    <row r="611" spans="1:7">
      <c r="A611">
        <v>609</v>
      </c>
      <c r="B611">
        <v>10689645.39662651</v>
      </c>
      <c r="C611">
        <v>2136049.62140333</v>
      </c>
      <c r="D611">
        <v>2829678.901281464</v>
      </c>
      <c r="E611">
        <v>3247811.801821941</v>
      </c>
      <c r="F611">
        <v>950652.1874525638</v>
      </c>
      <c r="G611">
        <v>1525452.884667215</v>
      </c>
    </row>
    <row r="612" spans="1:7">
      <c r="A612">
        <v>610</v>
      </c>
      <c r="B612">
        <v>10689645.39667877</v>
      </c>
      <c r="C612">
        <v>2136046.707611581</v>
      </c>
      <c r="D612">
        <v>2829679.582686146</v>
      </c>
      <c r="E612">
        <v>3247811.801821941</v>
      </c>
      <c r="F612">
        <v>950653.7642374088</v>
      </c>
      <c r="G612">
        <v>1525453.540321696</v>
      </c>
    </row>
    <row r="613" spans="1:7">
      <c r="A613">
        <v>611</v>
      </c>
      <c r="B613">
        <v>10689645.39671517</v>
      </c>
      <c r="C613">
        <v>2136052.798858614</v>
      </c>
      <c r="D613">
        <v>2829678.13727794</v>
      </c>
      <c r="E613">
        <v>3247811.801821941</v>
      </c>
      <c r="F613">
        <v>950650.4520552719</v>
      </c>
      <c r="G613">
        <v>1525452.206701407</v>
      </c>
    </row>
    <row r="614" spans="1:7">
      <c r="A614">
        <v>612</v>
      </c>
      <c r="B614">
        <v>10689645.39667766</v>
      </c>
      <c r="C614">
        <v>2136048.082165243</v>
      </c>
      <c r="D614">
        <v>2829679.2313167</v>
      </c>
      <c r="E614">
        <v>3247811.801821941</v>
      </c>
      <c r="F614">
        <v>950653.0686444796</v>
      </c>
      <c r="G614">
        <v>1525453.2127293</v>
      </c>
    </row>
    <row r="615" spans="1:7">
      <c r="A615">
        <v>613</v>
      </c>
      <c r="B615">
        <v>10689645.39662061</v>
      </c>
      <c r="C615">
        <v>2136052.227852128</v>
      </c>
      <c r="D615">
        <v>2829678.27510849</v>
      </c>
      <c r="E615">
        <v>3247811.801821941</v>
      </c>
      <c r="F615">
        <v>950650.8465248245</v>
      </c>
      <c r="G615">
        <v>1525452.245313225</v>
      </c>
    </row>
    <row r="616" spans="1:7">
      <c r="A616">
        <v>614</v>
      </c>
      <c r="B616">
        <v>10689645.39664092</v>
      </c>
      <c r="C616">
        <v>2136049.452265332</v>
      </c>
      <c r="D616">
        <v>2829678.958374492</v>
      </c>
      <c r="E616">
        <v>3247811.801821941</v>
      </c>
      <c r="F616">
        <v>950652.3039335624</v>
      </c>
      <c r="G616">
        <v>1525452.880245587</v>
      </c>
    </row>
    <row r="617" spans="1:7">
      <c r="A617">
        <v>615</v>
      </c>
      <c r="B617">
        <v>10689645.39656211</v>
      </c>
      <c r="C617">
        <v>2136047.334812648</v>
      </c>
      <c r="D617">
        <v>2829679.511772075</v>
      </c>
      <c r="E617">
        <v>3247811.801821941</v>
      </c>
      <c r="F617">
        <v>950653.4295891244</v>
      </c>
      <c r="G617">
        <v>1525453.318566317</v>
      </c>
    </row>
    <row r="618" spans="1:7">
      <c r="A618">
        <v>616</v>
      </c>
      <c r="B618">
        <v>10689645.39661267</v>
      </c>
      <c r="C618">
        <v>2136047.937686482</v>
      </c>
      <c r="D618">
        <v>2829679.358443261</v>
      </c>
      <c r="E618">
        <v>3247811.801821941</v>
      </c>
      <c r="F618">
        <v>950653.1182873973</v>
      </c>
      <c r="G618">
        <v>1525453.180373585</v>
      </c>
    </row>
    <row r="619" spans="1:7">
      <c r="A619">
        <v>617</v>
      </c>
      <c r="B619">
        <v>10689645.39663371</v>
      </c>
      <c r="C619">
        <v>2136055.225051939</v>
      </c>
      <c r="D619">
        <v>2829677.556272792</v>
      </c>
      <c r="E619">
        <v>3247811.801821941</v>
      </c>
      <c r="F619">
        <v>950649.1657768299</v>
      </c>
      <c r="G619">
        <v>1525451.64771021</v>
      </c>
    </row>
    <row r="620" spans="1:7">
      <c r="A620">
        <v>618</v>
      </c>
      <c r="B620">
        <v>10689645.39658692</v>
      </c>
      <c r="C620">
        <v>2136049.445035075</v>
      </c>
      <c r="D620">
        <v>2829678.964790493</v>
      </c>
      <c r="E620">
        <v>3247811.801821941</v>
      </c>
      <c r="F620">
        <v>950652.3316899476</v>
      </c>
      <c r="G620">
        <v>1525452.853249458</v>
      </c>
    </row>
    <row r="621" spans="1:7">
      <c r="A621">
        <v>619</v>
      </c>
      <c r="B621">
        <v>10689645.39671519</v>
      </c>
      <c r="C621">
        <v>2136043.246217193</v>
      </c>
      <c r="D621">
        <v>2829680.514939816</v>
      </c>
      <c r="E621">
        <v>3247811.801821941</v>
      </c>
      <c r="F621">
        <v>950655.5993937657</v>
      </c>
      <c r="G621">
        <v>1525454.234342474</v>
      </c>
    </row>
    <row r="622" spans="1:7">
      <c r="A622">
        <v>620</v>
      </c>
      <c r="B622">
        <v>10689645.3965629</v>
      </c>
      <c r="C622">
        <v>2136046.742628435</v>
      </c>
      <c r="D622">
        <v>2829679.525963262</v>
      </c>
      <c r="E622">
        <v>3247811.801821941</v>
      </c>
      <c r="F622">
        <v>950653.8419015696</v>
      </c>
      <c r="G622">
        <v>1525453.484247696</v>
      </c>
    </row>
    <row r="623" spans="1:7">
      <c r="A623">
        <v>621</v>
      </c>
      <c r="B623">
        <v>10689645.39657797</v>
      </c>
      <c r="C623">
        <v>2136047.1639846</v>
      </c>
      <c r="D623">
        <v>2829679.630280982</v>
      </c>
      <c r="E623">
        <v>3247811.801821941</v>
      </c>
      <c r="F623">
        <v>950653.512974931</v>
      </c>
      <c r="G623">
        <v>1525453.287515516</v>
      </c>
    </row>
    <row r="624" spans="1:7">
      <c r="A624">
        <v>622</v>
      </c>
      <c r="B624">
        <v>10689645.39658166</v>
      </c>
      <c r="C624">
        <v>2136047.380518774</v>
      </c>
      <c r="D624">
        <v>2829679.450581402</v>
      </c>
      <c r="E624">
        <v>3247811.801821941</v>
      </c>
      <c r="F624">
        <v>950653.4374411433</v>
      </c>
      <c r="G624">
        <v>1525453.326218399</v>
      </c>
    </row>
    <row r="625" spans="1:7">
      <c r="A625">
        <v>623</v>
      </c>
      <c r="B625">
        <v>10689645.39669844</v>
      </c>
      <c r="C625">
        <v>2136042.219937777</v>
      </c>
      <c r="D625">
        <v>2829680.643170517</v>
      </c>
      <c r="E625">
        <v>3247811.801821941</v>
      </c>
      <c r="F625">
        <v>950656.3115162137</v>
      </c>
      <c r="G625">
        <v>1525454.420251986</v>
      </c>
    </row>
    <row r="626" spans="1:7">
      <c r="A626">
        <v>624</v>
      </c>
      <c r="B626">
        <v>10689645.39661742</v>
      </c>
      <c r="C626">
        <v>2136047.89410187</v>
      </c>
      <c r="D626">
        <v>2829679.476604465</v>
      </c>
      <c r="E626">
        <v>3247811.801821941</v>
      </c>
      <c r="F626">
        <v>950653.0507767707</v>
      </c>
      <c r="G626">
        <v>1525453.173312375</v>
      </c>
    </row>
    <row r="627" spans="1:7">
      <c r="A627">
        <v>625</v>
      </c>
      <c r="B627">
        <v>10689645.39658822</v>
      </c>
      <c r="C627">
        <v>2136046.621591693</v>
      </c>
      <c r="D627">
        <v>2829679.695451452</v>
      </c>
      <c r="E627">
        <v>3247811.801821941</v>
      </c>
      <c r="F627">
        <v>950653.7935448318</v>
      </c>
      <c r="G627">
        <v>1525453.484178302</v>
      </c>
    </row>
    <row r="628" spans="1:7">
      <c r="A628">
        <v>626</v>
      </c>
      <c r="B628">
        <v>10689645.39657015</v>
      </c>
      <c r="C628">
        <v>2136049.872451209</v>
      </c>
      <c r="D628">
        <v>2829678.8877896</v>
      </c>
      <c r="E628">
        <v>3247811.801821941</v>
      </c>
      <c r="F628">
        <v>950652.066327705</v>
      </c>
      <c r="G628">
        <v>1525452.768179696</v>
      </c>
    </row>
    <row r="629" spans="1:7">
      <c r="A629">
        <v>627</v>
      </c>
      <c r="B629">
        <v>10689645.39658256</v>
      </c>
      <c r="C629">
        <v>2136046.883762918</v>
      </c>
      <c r="D629">
        <v>2829679.6022447</v>
      </c>
      <c r="E629">
        <v>3247811.801821941</v>
      </c>
      <c r="F629">
        <v>950653.6838237395</v>
      </c>
      <c r="G629">
        <v>1525453.424929261</v>
      </c>
    </row>
    <row r="630" spans="1:7">
      <c r="A630">
        <v>628</v>
      </c>
      <c r="B630">
        <v>10689645.39654922</v>
      </c>
      <c r="C630">
        <v>2136049.585198933</v>
      </c>
      <c r="D630">
        <v>2829678.995020119</v>
      </c>
      <c r="E630">
        <v>3247811.801821941</v>
      </c>
      <c r="F630">
        <v>950652.1832564698</v>
      </c>
      <c r="G630">
        <v>1525452.831251756</v>
      </c>
    </row>
    <row r="631" spans="1:7">
      <c r="A631">
        <v>629</v>
      </c>
      <c r="B631">
        <v>10689645.39656974</v>
      </c>
      <c r="C631">
        <v>2136049.884020841</v>
      </c>
      <c r="D631">
        <v>2829678.942267787</v>
      </c>
      <c r="E631">
        <v>3247811.801821941</v>
      </c>
      <c r="F631">
        <v>950652.0122357451</v>
      </c>
      <c r="G631">
        <v>1525452.756223424</v>
      </c>
    </row>
    <row r="632" spans="1:7">
      <c r="A632">
        <v>630</v>
      </c>
      <c r="B632">
        <v>10689645.39654877</v>
      </c>
      <c r="C632">
        <v>2136048.079326663</v>
      </c>
      <c r="D632">
        <v>2829679.375856902</v>
      </c>
      <c r="E632">
        <v>3247811.801821941</v>
      </c>
      <c r="F632">
        <v>950652.9550775547</v>
      </c>
      <c r="G632">
        <v>1525453.184465704</v>
      </c>
    </row>
    <row r="633" spans="1:7">
      <c r="A633">
        <v>631</v>
      </c>
      <c r="B633">
        <v>10689645.39655679</v>
      </c>
      <c r="C633">
        <v>2136048.582986701</v>
      </c>
      <c r="D633">
        <v>2829679.243000942</v>
      </c>
      <c r="E633">
        <v>3247811.801821941</v>
      </c>
      <c r="F633">
        <v>950652.6968663012</v>
      </c>
      <c r="G633">
        <v>1525453.071880902</v>
      </c>
    </row>
    <row r="634" spans="1:7">
      <c r="A634">
        <v>632</v>
      </c>
      <c r="B634">
        <v>10689645.39652264</v>
      </c>
      <c r="C634">
        <v>2136044.834172345</v>
      </c>
      <c r="D634">
        <v>2829680.157949378</v>
      </c>
      <c r="E634">
        <v>3247811.801821941</v>
      </c>
      <c r="F634">
        <v>950654.6741262351</v>
      </c>
      <c r="G634">
        <v>1525453.928452738</v>
      </c>
    </row>
    <row r="635" spans="1:7">
      <c r="A635">
        <v>633</v>
      </c>
      <c r="B635">
        <v>10689645.39653054</v>
      </c>
      <c r="C635">
        <v>2136045.050746398</v>
      </c>
      <c r="D635">
        <v>2829680.129472943</v>
      </c>
      <c r="E635">
        <v>3247811.801821941</v>
      </c>
      <c r="F635">
        <v>950654.5306203946</v>
      </c>
      <c r="G635">
        <v>1525453.88386886</v>
      </c>
    </row>
    <row r="636" spans="1:7">
      <c r="A636">
        <v>634</v>
      </c>
      <c r="B636">
        <v>10689645.39652934</v>
      </c>
      <c r="C636">
        <v>2136041.463267864</v>
      </c>
      <c r="D636">
        <v>2829680.934737022</v>
      </c>
      <c r="E636">
        <v>3247811.801821941</v>
      </c>
      <c r="F636">
        <v>950656.5282516272</v>
      </c>
      <c r="G636">
        <v>1525454.668450889</v>
      </c>
    </row>
    <row r="637" spans="1:7">
      <c r="A637">
        <v>635</v>
      </c>
      <c r="B637">
        <v>10689645.39651956</v>
      </c>
      <c r="C637">
        <v>2136045.063936707</v>
      </c>
      <c r="D637">
        <v>2829680.10564891</v>
      </c>
      <c r="E637">
        <v>3247811.801821941</v>
      </c>
      <c r="F637">
        <v>950654.5381992012</v>
      </c>
      <c r="G637">
        <v>1525453.886912804</v>
      </c>
    </row>
    <row r="638" spans="1:7">
      <c r="A638">
        <v>636</v>
      </c>
      <c r="B638">
        <v>10689645.39650204</v>
      </c>
      <c r="C638">
        <v>2136049.133110351</v>
      </c>
      <c r="D638">
        <v>2829679.085466242</v>
      </c>
      <c r="E638">
        <v>3247811.801821941</v>
      </c>
      <c r="F638">
        <v>950652.3596007872</v>
      </c>
      <c r="G638">
        <v>1525453.016502715</v>
      </c>
    </row>
    <row r="639" spans="1:7">
      <c r="A639">
        <v>637</v>
      </c>
      <c r="B639">
        <v>10689645.3964871</v>
      </c>
      <c r="C639">
        <v>2136049.13188229</v>
      </c>
      <c r="D639">
        <v>2829679.087032466</v>
      </c>
      <c r="E639">
        <v>3247811.801821941</v>
      </c>
      <c r="F639">
        <v>950652.3725889862</v>
      </c>
      <c r="G639">
        <v>1525453.003161413</v>
      </c>
    </row>
    <row r="640" spans="1:7">
      <c r="A640">
        <v>638</v>
      </c>
      <c r="B640">
        <v>10689645.39649179</v>
      </c>
      <c r="C640">
        <v>2136049.893793666</v>
      </c>
      <c r="D640">
        <v>2829678.991460844</v>
      </c>
      <c r="E640">
        <v>3247811.801821941</v>
      </c>
      <c r="F640">
        <v>950651.9023442656</v>
      </c>
      <c r="G640">
        <v>1525452.807071072</v>
      </c>
    </row>
    <row r="641" spans="1:7">
      <c r="A641">
        <v>639</v>
      </c>
      <c r="B641">
        <v>10689645.39649359</v>
      </c>
      <c r="C641">
        <v>2136048.317453267</v>
      </c>
      <c r="D641">
        <v>2829679.298784849</v>
      </c>
      <c r="E641">
        <v>3247811.801821941</v>
      </c>
      <c r="F641">
        <v>950652.7968410853</v>
      </c>
      <c r="G641">
        <v>1525453.181592448</v>
      </c>
    </row>
    <row r="642" spans="1:7">
      <c r="A642">
        <v>640</v>
      </c>
      <c r="B642">
        <v>10689645.3965153</v>
      </c>
      <c r="C642">
        <v>2136051.004776195</v>
      </c>
      <c r="D642">
        <v>2829678.603593416</v>
      </c>
      <c r="E642">
        <v>3247811.801821941</v>
      </c>
      <c r="F642">
        <v>950651.3998685892</v>
      </c>
      <c r="G642">
        <v>1525452.586455158</v>
      </c>
    </row>
    <row r="643" spans="1:7">
      <c r="A643">
        <v>641</v>
      </c>
      <c r="B643">
        <v>10689645.39649211</v>
      </c>
      <c r="C643">
        <v>2136048.130554668</v>
      </c>
      <c r="D643">
        <v>2829679.319608431</v>
      </c>
      <c r="E643">
        <v>3247811.801821941</v>
      </c>
      <c r="F643">
        <v>950652.9203070387</v>
      </c>
      <c r="G643">
        <v>1525453.224200028</v>
      </c>
    </row>
    <row r="644" spans="1:7">
      <c r="A644">
        <v>642</v>
      </c>
      <c r="B644">
        <v>10689645.39648107</v>
      </c>
      <c r="C644">
        <v>2136050.663219933</v>
      </c>
      <c r="D644">
        <v>2829678.66588523</v>
      </c>
      <c r="E644">
        <v>3247811.801821941</v>
      </c>
      <c r="F644">
        <v>950651.5785651293</v>
      </c>
      <c r="G644">
        <v>1525452.686988836</v>
      </c>
    </row>
    <row r="645" spans="1:7">
      <c r="A645">
        <v>643</v>
      </c>
      <c r="B645">
        <v>10689645.39648965</v>
      </c>
      <c r="C645">
        <v>2136050.948392995</v>
      </c>
      <c r="D645">
        <v>2829678.661593094</v>
      </c>
      <c r="E645">
        <v>3247811.801821941</v>
      </c>
      <c r="F645">
        <v>950651.377993633</v>
      </c>
      <c r="G645">
        <v>1525452.606687985</v>
      </c>
    </row>
    <row r="646" spans="1:7">
      <c r="A646">
        <v>644</v>
      </c>
      <c r="B646">
        <v>10689645.39651504</v>
      </c>
      <c r="C646">
        <v>2136049.494848444</v>
      </c>
      <c r="D646">
        <v>2829678.943569044</v>
      </c>
      <c r="E646">
        <v>3247811.801821941</v>
      </c>
      <c r="F646">
        <v>950652.1842185679</v>
      </c>
      <c r="G646">
        <v>1525452.972057043</v>
      </c>
    </row>
    <row r="647" spans="1:7">
      <c r="A647">
        <v>645</v>
      </c>
      <c r="B647">
        <v>10689645.39649545</v>
      </c>
      <c r="C647">
        <v>2136051.6119011</v>
      </c>
      <c r="D647">
        <v>2829678.44406304</v>
      </c>
      <c r="E647">
        <v>3247811.801821941</v>
      </c>
      <c r="F647">
        <v>950651.0545104332</v>
      </c>
      <c r="G647">
        <v>1525452.484198931</v>
      </c>
    </row>
    <row r="648" spans="1:7">
      <c r="A648">
        <v>646</v>
      </c>
      <c r="B648">
        <v>10689645.3964964</v>
      </c>
      <c r="C648">
        <v>2136048.953223829</v>
      </c>
      <c r="D648">
        <v>2829679.006095417</v>
      </c>
      <c r="E648">
        <v>3247811.801821941</v>
      </c>
      <c r="F648">
        <v>950652.5540210166</v>
      </c>
      <c r="G648">
        <v>1525453.0813342</v>
      </c>
    </row>
    <row r="649" spans="1:7">
      <c r="A649">
        <v>647</v>
      </c>
      <c r="B649">
        <v>10689645.39649123</v>
      </c>
      <c r="C649">
        <v>2136049.913489398</v>
      </c>
      <c r="D649">
        <v>2829678.855745649</v>
      </c>
      <c r="E649">
        <v>3247811.801821941</v>
      </c>
      <c r="F649">
        <v>950651.9626418862</v>
      </c>
      <c r="G649">
        <v>1525452.862792352</v>
      </c>
    </row>
    <row r="650" spans="1:7">
      <c r="A650">
        <v>648</v>
      </c>
      <c r="B650">
        <v>10689645.39650401</v>
      </c>
      <c r="C650">
        <v>2136051.228150568</v>
      </c>
      <c r="D650">
        <v>2829678.53631204</v>
      </c>
      <c r="E650">
        <v>3247811.801821941</v>
      </c>
      <c r="F650">
        <v>950651.2835932246</v>
      </c>
      <c r="G650">
        <v>1525452.546626239</v>
      </c>
    </row>
    <row r="651" spans="1:7">
      <c r="A651">
        <v>649</v>
      </c>
      <c r="B651">
        <v>10689645.39649291</v>
      </c>
      <c r="C651">
        <v>2136051.256013535</v>
      </c>
      <c r="D651">
        <v>2829678.509207082</v>
      </c>
      <c r="E651">
        <v>3247811.801821941</v>
      </c>
      <c r="F651">
        <v>950651.2762376509</v>
      </c>
      <c r="G651">
        <v>1525452.553212703</v>
      </c>
    </row>
    <row r="652" spans="1:7">
      <c r="A652">
        <v>650</v>
      </c>
      <c r="B652">
        <v>10689645.3965107</v>
      </c>
      <c r="C652">
        <v>2136050.180261822</v>
      </c>
      <c r="D652">
        <v>2829678.757510236</v>
      </c>
      <c r="E652">
        <v>3247811.801821941</v>
      </c>
      <c r="F652">
        <v>950651.8517405953</v>
      </c>
      <c r="G652">
        <v>1525452.805176103</v>
      </c>
    </row>
    <row r="653" spans="1:7">
      <c r="A653">
        <v>651</v>
      </c>
      <c r="B653">
        <v>10689645.39648228</v>
      </c>
      <c r="C653">
        <v>2136052.362763186</v>
      </c>
      <c r="D653">
        <v>2829678.246202042</v>
      </c>
      <c r="E653">
        <v>3247811.801821941</v>
      </c>
      <c r="F653">
        <v>950650.6876420283</v>
      </c>
      <c r="G653">
        <v>1525452.29805308</v>
      </c>
    </row>
    <row r="654" spans="1:7">
      <c r="A654">
        <v>652</v>
      </c>
      <c r="B654">
        <v>10689645.3964769</v>
      </c>
      <c r="C654">
        <v>2136049.876276498</v>
      </c>
      <c r="D654">
        <v>2829678.843199322</v>
      </c>
      <c r="E654">
        <v>3247811.801821941</v>
      </c>
      <c r="F654">
        <v>950652.0159935476</v>
      </c>
      <c r="G654">
        <v>1525452.859185594</v>
      </c>
    </row>
    <row r="655" spans="1:7">
      <c r="A655">
        <v>653</v>
      </c>
      <c r="B655">
        <v>10689645.39647433</v>
      </c>
      <c r="C655">
        <v>2136049.480148314</v>
      </c>
      <c r="D655">
        <v>2829678.94643699</v>
      </c>
      <c r="E655">
        <v>3247811.801821941</v>
      </c>
      <c r="F655">
        <v>950652.2195787693</v>
      </c>
      <c r="G655">
        <v>1525452.948488318</v>
      </c>
    </row>
    <row r="656" spans="1:7">
      <c r="A656">
        <v>654</v>
      </c>
      <c r="B656">
        <v>10689645.39647434</v>
      </c>
      <c r="C656">
        <v>2136049.709792875</v>
      </c>
      <c r="D656">
        <v>2829678.88634246</v>
      </c>
      <c r="E656">
        <v>3247811.801821941</v>
      </c>
      <c r="F656">
        <v>950652.1027649713</v>
      </c>
      <c r="G656">
        <v>1525452.895752093</v>
      </c>
    </row>
    <row r="657" spans="1:7">
      <c r="A657">
        <v>655</v>
      </c>
      <c r="B657">
        <v>10689645.39647004</v>
      </c>
      <c r="C657">
        <v>2136047.484166672</v>
      </c>
      <c r="D657">
        <v>2829679.440961313</v>
      </c>
      <c r="E657">
        <v>3247811.801821941</v>
      </c>
      <c r="F657">
        <v>950653.2981189899</v>
      </c>
      <c r="G657">
        <v>1525453.371401119</v>
      </c>
    </row>
    <row r="658" spans="1:7">
      <c r="A658">
        <v>656</v>
      </c>
      <c r="B658">
        <v>10689645.39646373</v>
      </c>
      <c r="C658">
        <v>2136047.818842519</v>
      </c>
      <c r="D658">
        <v>2829679.381587591</v>
      </c>
      <c r="E658">
        <v>3247811.801821941</v>
      </c>
      <c r="F658">
        <v>950653.1040247373</v>
      </c>
      <c r="G658">
        <v>1525453.290186942</v>
      </c>
    </row>
    <row r="659" spans="1:7">
      <c r="A659">
        <v>657</v>
      </c>
      <c r="B659">
        <v>10689645.39646143</v>
      </c>
      <c r="C659">
        <v>2136048.661924796</v>
      </c>
      <c r="D659">
        <v>2829679.157731601</v>
      </c>
      <c r="E659">
        <v>3247811.801821941</v>
      </c>
      <c r="F659">
        <v>950652.67548698</v>
      </c>
      <c r="G659">
        <v>1525453.099496115</v>
      </c>
    </row>
    <row r="660" spans="1:7">
      <c r="A660">
        <v>658</v>
      </c>
      <c r="B660">
        <v>10689645.39646481</v>
      </c>
      <c r="C660">
        <v>2136048.855777655</v>
      </c>
      <c r="D660">
        <v>2829679.099500319</v>
      </c>
      <c r="E660">
        <v>3247811.801821941</v>
      </c>
      <c r="F660">
        <v>950652.579146727</v>
      </c>
      <c r="G660">
        <v>1525453.060218167</v>
      </c>
    </row>
    <row r="661" spans="1:7">
      <c r="A661">
        <v>659</v>
      </c>
      <c r="B661">
        <v>10689645.39646978</v>
      </c>
      <c r="C661">
        <v>2136048.960774073</v>
      </c>
      <c r="D661">
        <v>2829679.091955272</v>
      </c>
      <c r="E661">
        <v>3247811.801821941</v>
      </c>
      <c r="F661">
        <v>950652.5034030287</v>
      </c>
      <c r="G661">
        <v>1525453.038515469</v>
      </c>
    </row>
    <row r="662" spans="1:7">
      <c r="A662">
        <v>660</v>
      </c>
      <c r="B662">
        <v>10689645.39645806</v>
      </c>
      <c r="C662">
        <v>2136048.200559854</v>
      </c>
      <c r="D662">
        <v>2829679.277364857</v>
      </c>
      <c r="E662">
        <v>3247811.801821941</v>
      </c>
      <c r="F662">
        <v>950652.9214795843</v>
      </c>
      <c r="G662">
        <v>1525453.195231822</v>
      </c>
    </row>
    <row r="663" spans="1:7">
      <c r="A663">
        <v>661</v>
      </c>
      <c r="B663">
        <v>10689645.39646184</v>
      </c>
      <c r="C663">
        <v>2136046.846562362</v>
      </c>
      <c r="D663">
        <v>2829679.613905065</v>
      </c>
      <c r="E663">
        <v>3247811.801821941</v>
      </c>
      <c r="F663">
        <v>950653.6413856978</v>
      </c>
      <c r="G663">
        <v>1525453.492786769</v>
      </c>
    </row>
    <row r="664" spans="1:7">
      <c r="A664">
        <v>662</v>
      </c>
      <c r="B664">
        <v>10689645.39646198</v>
      </c>
      <c r="C664">
        <v>2136048.051844837</v>
      </c>
      <c r="D664">
        <v>2829679.307538656</v>
      </c>
      <c r="E664">
        <v>3247811.801821941</v>
      </c>
      <c r="F664">
        <v>950653.0028638249</v>
      </c>
      <c r="G664">
        <v>1525453.23239272</v>
      </c>
    </row>
    <row r="665" spans="1:7">
      <c r="A665">
        <v>663</v>
      </c>
      <c r="B665">
        <v>10689645.39645829</v>
      </c>
      <c r="C665">
        <v>2136047.721997429</v>
      </c>
      <c r="D665">
        <v>2829679.40094257</v>
      </c>
      <c r="E665">
        <v>3247811.801821941</v>
      </c>
      <c r="F665">
        <v>950653.1856526101</v>
      </c>
      <c r="G665">
        <v>1525453.286043745</v>
      </c>
    </row>
    <row r="666" spans="1:7">
      <c r="A666">
        <v>664</v>
      </c>
      <c r="B666">
        <v>10689645.39645733</v>
      </c>
      <c r="C666">
        <v>2136047.639125497</v>
      </c>
      <c r="D666">
        <v>2829679.398979378</v>
      </c>
      <c r="E666">
        <v>3247811.801821941</v>
      </c>
      <c r="F666">
        <v>950653.2362014677</v>
      </c>
      <c r="G666">
        <v>1525453.320329051</v>
      </c>
    </row>
    <row r="667" spans="1:7">
      <c r="A667">
        <v>665</v>
      </c>
      <c r="B667">
        <v>10689645.39645631</v>
      </c>
      <c r="C667">
        <v>2136047.536723662</v>
      </c>
      <c r="D667">
        <v>2829679.416715332</v>
      </c>
      <c r="E667">
        <v>3247811.801821941</v>
      </c>
      <c r="F667">
        <v>950653.3002193708</v>
      </c>
      <c r="G667">
        <v>1525453.340976002</v>
      </c>
    </row>
    <row r="668" spans="1:7">
      <c r="A668">
        <v>666</v>
      </c>
      <c r="B668">
        <v>10689645.39645761</v>
      </c>
      <c r="C668">
        <v>2136048.014229455</v>
      </c>
      <c r="D668">
        <v>2829679.293657316</v>
      </c>
      <c r="E668">
        <v>3247811.801821941</v>
      </c>
      <c r="F668">
        <v>950653.0560407761</v>
      </c>
      <c r="G668">
        <v>1525453.230708123</v>
      </c>
    </row>
    <row r="669" spans="1:7">
      <c r="A669">
        <v>667</v>
      </c>
      <c r="B669">
        <v>10689645.39646109</v>
      </c>
      <c r="C669">
        <v>2136046.968520385</v>
      </c>
      <c r="D669">
        <v>2829679.553355788</v>
      </c>
      <c r="E669">
        <v>3247811.801821941</v>
      </c>
      <c r="F669">
        <v>950653.6131465941</v>
      </c>
      <c r="G669">
        <v>1525453.459616379</v>
      </c>
    </row>
    <row r="670" spans="1:7">
      <c r="A670">
        <v>668</v>
      </c>
      <c r="B670">
        <v>10689645.39646093</v>
      </c>
      <c r="C670">
        <v>2136046.723077543</v>
      </c>
      <c r="D670">
        <v>2829679.622205742</v>
      </c>
      <c r="E670">
        <v>3247811.801821941</v>
      </c>
      <c r="F670">
        <v>950653.7232170241</v>
      </c>
      <c r="G670">
        <v>1525453.526138684</v>
      </c>
    </row>
    <row r="671" spans="1:7">
      <c r="A671">
        <v>669</v>
      </c>
      <c r="B671">
        <v>10689645.39645821</v>
      </c>
      <c r="C671">
        <v>2136047.960773472</v>
      </c>
      <c r="D671">
        <v>2829679.380335036</v>
      </c>
      <c r="E671">
        <v>3247811.801821941</v>
      </c>
      <c r="F671">
        <v>950653.0345571352</v>
      </c>
      <c r="G671">
        <v>1525453.218970629</v>
      </c>
    </row>
    <row r="672" spans="1:7">
      <c r="A672">
        <v>670</v>
      </c>
      <c r="B672">
        <v>10689645.3964583</v>
      </c>
      <c r="C672">
        <v>2136047.580259143</v>
      </c>
      <c r="D672">
        <v>2829679.413676737</v>
      </c>
      <c r="E672">
        <v>3247811.801821941</v>
      </c>
      <c r="F672">
        <v>950653.2679799596</v>
      </c>
      <c r="G672">
        <v>1525453.332720516</v>
      </c>
    </row>
    <row r="673" spans="1:7">
      <c r="A673">
        <v>671</v>
      </c>
      <c r="B673">
        <v>10689645.39646164</v>
      </c>
      <c r="C673">
        <v>2136049.040694916</v>
      </c>
      <c r="D673">
        <v>2829679.08201157</v>
      </c>
      <c r="E673">
        <v>3247811.801821941</v>
      </c>
      <c r="F673">
        <v>950652.4702859666</v>
      </c>
      <c r="G673">
        <v>1525453.001647249</v>
      </c>
    </row>
    <row r="674" spans="1:7">
      <c r="A674">
        <v>672</v>
      </c>
      <c r="B674">
        <v>10689645.39645859</v>
      </c>
      <c r="C674">
        <v>2136047.305763678</v>
      </c>
      <c r="D674">
        <v>2829679.477095218</v>
      </c>
      <c r="E674">
        <v>3247811.801821941</v>
      </c>
      <c r="F674">
        <v>950653.4177683441</v>
      </c>
      <c r="G674">
        <v>1525453.394009411</v>
      </c>
    </row>
    <row r="675" spans="1:7">
      <c r="A675">
        <v>673</v>
      </c>
      <c r="B675">
        <v>10689645.39647312</v>
      </c>
      <c r="C675">
        <v>2136045.94340783</v>
      </c>
      <c r="D675">
        <v>2829679.771035157</v>
      </c>
      <c r="E675">
        <v>3247811.801821941</v>
      </c>
      <c r="F675">
        <v>950654.1926645322</v>
      </c>
      <c r="G675">
        <v>1525453.687543656</v>
      </c>
    </row>
    <row r="676" spans="1:7">
      <c r="A676">
        <v>674</v>
      </c>
      <c r="B676">
        <v>10689645.39645792</v>
      </c>
      <c r="C676">
        <v>2136048.288377906</v>
      </c>
      <c r="D676">
        <v>2829679.233858684</v>
      </c>
      <c r="E676">
        <v>3247811.801821941</v>
      </c>
      <c r="F676">
        <v>950652.8931281104</v>
      </c>
      <c r="G676">
        <v>1525453.17927128</v>
      </c>
    </row>
    <row r="677" spans="1:7">
      <c r="A677">
        <v>675</v>
      </c>
      <c r="B677">
        <v>10689645.3964557</v>
      </c>
      <c r="C677">
        <v>2136048.390401504</v>
      </c>
      <c r="D677">
        <v>2829679.178362551</v>
      </c>
      <c r="E677">
        <v>3247811.801821941</v>
      </c>
      <c r="F677">
        <v>950652.8631529817</v>
      </c>
      <c r="G677">
        <v>1525453.162716726</v>
      </c>
    </row>
    <row r="678" spans="1:7">
      <c r="A678">
        <v>676</v>
      </c>
      <c r="B678">
        <v>10689645.39645495</v>
      </c>
      <c r="C678">
        <v>2136048.600326671</v>
      </c>
      <c r="D678">
        <v>2829679.131868806</v>
      </c>
      <c r="E678">
        <v>3247811.801821941</v>
      </c>
      <c r="F678">
        <v>950652.7468745669</v>
      </c>
      <c r="G678">
        <v>1525453.115562968</v>
      </c>
    </row>
    <row r="679" spans="1:7">
      <c r="A679">
        <v>677</v>
      </c>
      <c r="B679">
        <v>10689645.39645463</v>
      </c>
      <c r="C679">
        <v>2136048.625474324</v>
      </c>
      <c r="D679">
        <v>2829679.126686168</v>
      </c>
      <c r="E679">
        <v>3247811.801821941</v>
      </c>
      <c r="F679">
        <v>950652.7314599763</v>
      </c>
      <c r="G679">
        <v>1525453.111012218</v>
      </c>
    </row>
    <row r="680" spans="1:7">
      <c r="A680">
        <v>678</v>
      </c>
      <c r="B680">
        <v>10689645.3964519</v>
      </c>
      <c r="C680">
        <v>2136048.119785126</v>
      </c>
      <c r="D680">
        <v>2829679.259765984</v>
      </c>
      <c r="E680">
        <v>3247811.801821941</v>
      </c>
      <c r="F680">
        <v>950652.9929333201</v>
      </c>
      <c r="G680">
        <v>1525453.222145523</v>
      </c>
    </row>
    <row r="681" spans="1:7">
      <c r="A681">
        <v>679</v>
      </c>
      <c r="B681">
        <v>10689645.39645085</v>
      </c>
      <c r="C681">
        <v>2136048.081643904</v>
      </c>
      <c r="D681">
        <v>2829679.271920679</v>
      </c>
      <c r="E681">
        <v>3247811.801821941</v>
      </c>
      <c r="F681">
        <v>950653.0137114337</v>
      </c>
      <c r="G681">
        <v>1525453.22735289</v>
      </c>
    </row>
    <row r="682" spans="1:7">
      <c r="A682">
        <v>680</v>
      </c>
      <c r="B682">
        <v>10689645.39645082</v>
      </c>
      <c r="C682">
        <v>2136048.29948546</v>
      </c>
      <c r="D682">
        <v>2829679.212073747</v>
      </c>
      <c r="E682">
        <v>3247811.801821941</v>
      </c>
      <c r="F682">
        <v>950652.9027612687</v>
      </c>
      <c r="G682">
        <v>1525453.180308406</v>
      </c>
    </row>
    <row r="683" spans="1:7">
      <c r="A683">
        <v>681</v>
      </c>
      <c r="B683">
        <v>10689645.39645096</v>
      </c>
      <c r="C683">
        <v>2136048.233544677</v>
      </c>
      <c r="D683">
        <v>2829679.224148038</v>
      </c>
      <c r="E683">
        <v>3247811.801821941</v>
      </c>
      <c r="F683">
        <v>950652.9419907375</v>
      </c>
      <c r="G683">
        <v>1525453.194945569</v>
      </c>
    </row>
    <row r="684" spans="1:7">
      <c r="A684">
        <v>682</v>
      </c>
      <c r="B684">
        <v>10689645.3964526</v>
      </c>
      <c r="C684">
        <v>2136047.620484654</v>
      </c>
      <c r="D684">
        <v>2829679.364176918</v>
      </c>
      <c r="E684">
        <v>3247811.801821941</v>
      </c>
      <c r="F684">
        <v>950653.2821313154</v>
      </c>
      <c r="G684">
        <v>1525453.327837768</v>
      </c>
    </row>
    <row r="685" spans="1:7">
      <c r="A685">
        <v>683</v>
      </c>
      <c r="B685">
        <v>10689645.39645142</v>
      </c>
      <c r="C685">
        <v>2136048.337861219</v>
      </c>
      <c r="D685">
        <v>2829679.200209426</v>
      </c>
      <c r="E685">
        <v>3247811.801821941</v>
      </c>
      <c r="F685">
        <v>950652.8831745216</v>
      </c>
      <c r="G685">
        <v>1525453.173384315</v>
      </c>
    </row>
    <row r="686" spans="1:7">
      <c r="A686">
        <v>684</v>
      </c>
      <c r="B686">
        <v>10689645.39644967</v>
      </c>
      <c r="C686">
        <v>2136049.133193327</v>
      </c>
      <c r="D686">
        <v>2829679.023214702</v>
      </c>
      <c r="E686">
        <v>3247811.801821941</v>
      </c>
      <c r="F686">
        <v>950652.4442465378</v>
      </c>
      <c r="G686">
        <v>1525452.993973164</v>
      </c>
    </row>
    <row r="687" spans="1:7">
      <c r="A687">
        <v>685</v>
      </c>
      <c r="B687">
        <v>10689645.39645075</v>
      </c>
      <c r="C687">
        <v>2136049.036070128</v>
      </c>
      <c r="D687">
        <v>2829679.035144356</v>
      </c>
      <c r="E687">
        <v>3247811.801821941</v>
      </c>
      <c r="F687">
        <v>950652.5042271712</v>
      </c>
      <c r="G687">
        <v>1525453.019187157</v>
      </c>
    </row>
    <row r="688" spans="1:7">
      <c r="A688">
        <v>686</v>
      </c>
      <c r="B688">
        <v>10689645.39644707</v>
      </c>
      <c r="C688">
        <v>2136049.180581043</v>
      </c>
      <c r="D688">
        <v>2829679.032155366</v>
      </c>
      <c r="E688">
        <v>3247811.801821941</v>
      </c>
      <c r="F688">
        <v>950652.4098549655</v>
      </c>
      <c r="G688">
        <v>1525452.972033752</v>
      </c>
    </row>
    <row r="689" spans="1:7">
      <c r="A689">
        <v>687</v>
      </c>
      <c r="B689">
        <v>10689645.39644822</v>
      </c>
      <c r="C689">
        <v>2136048.740433799</v>
      </c>
      <c r="D689">
        <v>2829679.162162526</v>
      </c>
      <c r="E689">
        <v>3247811.801821941</v>
      </c>
      <c r="F689">
        <v>950652.6263919204</v>
      </c>
      <c r="G689">
        <v>1525453.065638036</v>
      </c>
    </row>
    <row r="690" spans="1:7">
      <c r="A690">
        <v>688</v>
      </c>
      <c r="B690">
        <v>10689645.39644731</v>
      </c>
      <c r="C690">
        <v>2136049.139359639</v>
      </c>
      <c r="D690">
        <v>2829679.041126632</v>
      </c>
      <c r="E690">
        <v>3247811.801821941</v>
      </c>
      <c r="F690">
        <v>950652.433212716</v>
      </c>
      <c r="G690">
        <v>1525452.980926382</v>
      </c>
    </row>
    <row r="691" spans="1:7">
      <c r="A691">
        <v>689</v>
      </c>
      <c r="B691">
        <v>10689645.39644692</v>
      </c>
      <c r="C691">
        <v>2136049.129980684</v>
      </c>
      <c r="D691">
        <v>2829679.056832477</v>
      </c>
      <c r="E691">
        <v>3247811.801821941</v>
      </c>
      <c r="F691">
        <v>950652.4268677578</v>
      </c>
      <c r="G691">
        <v>1525452.980944066</v>
      </c>
    </row>
    <row r="692" spans="1:7">
      <c r="A692">
        <v>690</v>
      </c>
      <c r="B692">
        <v>10689645.39644737</v>
      </c>
      <c r="C692">
        <v>2136048.901976974</v>
      </c>
      <c r="D692">
        <v>2829679.114246792</v>
      </c>
      <c r="E692">
        <v>3247811.801821941</v>
      </c>
      <c r="F692">
        <v>950652.5481203699</v>
      </c>
      <c r="G692">
        <v>1525453.030281296</v>
      </c>
    </row>
    <row r="693" spans="1:7">
      <c r="A693">
        <v>691</v>
      </c>
      <c r="B693">
        <v>10689645.39644737</v>
      </c>
      <c r="C693">
        <v>2136049.725413913</v>
      </c>
      <c r="D693">
        <v>2829678.926560491</v>
      </c>
      <c r="E693">
        <v>3247811.801821941</v>
      </c>
      <c r="F693">
        <v>950652.0945612706</v>
      </c>
      <c r="G693">
        <v>1525452.848089754</v>
      </c>
    </row>
    <row r="694" spans="1:7">
      <c r="A694">
        <v>692</v>
      </c>
      <c r="B694">
        <v>10689645.39644805</v>
      </c>
      <c r="C694">
        <v>2136049.347346848</v>
      </c>
      <c r="D694">
        <v>2829678.997102307</v>
      </c>
      <c r="E694">
        <v>3247811.801821941</v>
      </c>
      <c r="F694">
        <v>950652.3156088404</v>
      </c>
      <c r="G694">
        <v>1525452.934568112</v>
      </c>
    </row>
    <row r="695" spans="1:7">
      <c r="A695">
        <v>693</v>
      </c>
      <c r="B695">
        <v>10689645.39644657</v>
      </c>
      <c r="C695">
        <v>2136049.487632537</v>
      </c>
      <c r="D695">
        <v>2829678.973507336</v>
      </c>
      <c r="E695">
        <v>3247811.801821941</v>
      </c>
      <c r="F695">
        <v>950652.2389671145</v>
      </c>
      <c r="G695">
        <v>1525452.894517639</v>
      </c>
    </row>
    <row r="696" spans="1:7">
      <c r="A696">
        <v>694</v>
      </c>
      <c r="B696">
        <v>10689645.39644703</v>
      </c>
      <c r="C696">
        <v>2136049.437675978</v>
      </c>
      <c r="D696">
        <v>2829678.984863506</v>
      </c>
      <c r="E696">
        <v>3247811.801821941</v>
      </c>
      <c r="F696">
        <v>950652.2655184417</v>
      </c>
      <c r="G696">
        <v>1525452.906567158</v>
      </c>
    </row>
    <row r="697" spans="1:7">
      <c r="A697">
        <v>695</v>
      </c>
      <c r="B697">
        <v>10689645.39644586</v>
      </c>
      <c r="C697">
        <v>2136049.329080248</v>
      </c>
      <c r="D697">
        <v>2829679.014037249</v>
      </c>
      <c r="E697">
        <v>3247811.801821941</v>
      </c>
      <c r="F697">
        <v>950652.3256212263</v>
      </c>
      <c r="G697">
        <v>1525452.925885198</v>
      </c>
    </row>
    <row r="698" spans="1:7">
      <c r="A698">
        <v>696</v>
      </c>
      <c r="B698">
        <v>10689645.39644621</v>
      </c>
      <c r="C698">
        <v>2136049.704885187</v>
      </c>
      <c r="D698">
        <v>2829678.924595326</v>
      </c>
      <c r="E698">
        <v>3247811.801821941</v>
      </c>
      <c r="F698">
        <v>950652.1217601201</v>
      </c>
      <c r="G698">
        <v>1525452.843383637</v>
      </c>
    </row>
    <row r="699" spans="1:7">
      <c r="A699">
        <v>697</v>
      </c>
      <c r="B699">
        <v>10689645.39644529</v>
      </c>
      <c r="C699">
        <v>2136049.493640212</v>
      </c>
      <c r="D699">
        <v>2829678.982161008</v>
      </c>
      <c r="E699">
        <v>3247811.801821941</v>
      </c>
      <c r="F699">
        <v>950652.2408590236</v>
      </c>
      <c r="G699">
        <v>1525452.877963104</v>
      </c>
    </row>
    <row r="700" spans="1:7">
      <c r="A700">
        <v>698</v>
      </c>
      <c r="B700">
        <v>10689645.39644587</v>
      </c>
      <c r="C700">
        <v>2136049.603136095</v>
      </c>
      <c r="D700">
        <v>2829678.952058762</v>
      </c>
      <c r="E700">
        <v>3247811.801821941</v>
      </c>
      <c r="F700">
        <v>950652.1850745509</v>
      </c>
      <c r="G700">
        <v>1525452.854354524</v>
      </c>
    </row>
    <row r="701" spans="1:7">
      <c r="A701">
        <v>699</v>
      </c>
      <c r="B701">
        <v>10689645.39644636</v>
      </c>
      <c r="C701">
        <v>2136049.712212002</v>
      </c>
      <c r="D701">
        <v>2829678.939452826</v>
      </c>
      <c r="E701">
        <v>3247811.801821941</v>
      </c>
      <c r="F701">
        <v>950652.1138941711</v>
      </c>
      <c r="G701">
        <v>1525452.829065421</v>
      </c>
    </row>
    <row r="702" spans="1:7">
      <c r="A702">
        <v>700</v>
      </c>
      <c r="B702">
        <v>10689645.39644597</v>
      </c>
      <c r="C702">
        <v>2136049.566617651</v>
      </c>
      <c r="D702">
        <v>2829678.967690331</v>
      </c>
      <c r="E702">
        <v>3247811.801821941</v>
      </c>
      <c r="F702">
        <v>950652.1981867247</v>
      </c>
      <c r="G702">
        <v>1525452.862129323</v>
      </c>
    </row>
    <row r="703" spans="1:7">
      <c r="A703">
        <v>701</v>
      </c>
      <c r="B703">
        <v>10689645.39644507</v>
      </c>
      <c r="C703">
        <v>2136049.59701279</v>
      </c>
      <c r="D703">
        <v>2829678.959334504</v>
      </c>
      <c r="E703">
        <v>3247811.801821941</v>
      </c>
      <c r="F703">
        <v>950652.184324836</v>
      </c>
      <c r="G703">
        <v>1525452.853950998</v>
      </c>
    </row>
    <row r="704" spans="1:7">
      <c r="A704">
        <v>702</v>
      </c>
      <c r="B704">
        <v>10689645.39644544</v>
      </c>
      <c r="C704">
        <v>2136049.274389383</v>
      </c>
      <c r="D704">
        <v>2829679.037141397</v>
      </c>
      <c r="E704">
        <v>3247811.801821941</v>
      </c>
      <c r="F704">
        <v>950652.358679287</v>
      </c>
      <c r="G704">
        <v>1525452.924413432</v>
      </c>
    </row>
    <row r="705" spans="1:7">
      <c r="A705">
        <v>703</v>
      </c>
      <c r="B705">
        <v>10689645.39644552</v>
      </c>
      <c r="C705">
        <v>2136049.006379091</v>
      </c>
      <c r="D705">
        <v>2829679.092089966</v>
      </c>
      <c r="E705">
        <v>3247811.801821941</v>
      </c>
      <c r="F705">
        <v>950652.512831291</v>
      </c>
      <c r="G705">
        <v>1525452.983323233</v>
      </c>
    </row>
    <row r="706" spans="1:7">
      <c r="A706">
        <v>704</v>
      </c>
      <c r="B706">
        <v>10689645.39644572</v>
      </c>
      <c r="C706">
        <v>2136049.768982208</v>
      </c>
      <c r="D706">
        <v>2829678.904368912</v>
      </c>
      <c r="E706">
        <v>3247811.801821941</v>
      </c>
      <c r="F706">
        <v>950652.1017367479</v>
      </c>
      <c r="G706">
        <v>1525452.819535908</v>
      </c>
    </row>
    <row r="707" spans="1:7">
      <c r="A707">
        <v>705</v>
      </c>
      <c r="B707">
        <v>10689645.39644556</v>
      </c>
      <c r="C707">
        <v>2136049.223719646</v>
      </c>
      <c r="D707">
        <v>2829679.063756298</v>
      </c>
      <c r="E707">
        <v>3247811.801821941</v>
      </c>
      <c r="F707">
        <v>950652.3726151257</v>
      </c>
      <c r="G707">
        <v>1525452.934532556</v>
      </c>
    </row>
    <row r="708" spans="1:7">
      <c r="A708">
        <v>706</v>
      </c>
      <c r="B708">
        <v>10689645.39644534</v>
      </c>
      <c r="C708">
        <v>2136049.675640814</v>
      </c>
      <c r="D708">
        <v>2829678.939310927</v>
      </c>
      <c r="E708">
        <v>3247811.801821941</v>
      </c>
      <c r="F708">
        <v>950652.1424657736</v>
      </c>
      <c r="G708">
        <v>1525452.837205882</v>
      </c>
    </row>
    <row r="709" spans="1:7">
      <c r="A709">
        <v>707</v>
      </c>
      <c r="B709">
        <v>10689645.39644658</v>
      </c>
      <c r="C709">
        <v>2136049.901730102</v>
      </c>
      <c r="D709">
        <v>2829678.880559099</v>
      </c>
      <c r="E709">
        <v>3247811.801821941</v>
      </c>
      <c r="F709">
        <v>950652.0302342353</v>
      </c>
      <c r="G709">
        <v>1525452.782101207</v>
      </c>
    </row>
    <row r="710" spans="1:7">
      <c r="A710">
        <v>708</v>
      </c>
      <c r="B710">
        <v>10689645.39644542</v>
      </c>
      <c r="C710">
        <v>2136049.649089757</v>
      </c>
      <c r="D710">
        <v>2829678.954605955</v>
      </c>
      <c r="E710">
        <v>3247811.801821941</v>
      </c>
      <c r="F710">
        <v>950652.1497657291</v>
      </c>
      <c r="G710">
        <v>1525452.841162034</v>
      </c>
    </row>
    <row r="711" spans="1:7">
      <c r="A711">
        <v>709</v>
      </c>
      <c r="B711">
        <v>10689645.39644524</v>
      </c>
      <c r="C711">
        <v>2136050.129953316</v>
      </c>
      <c r="D711">
        <v>2829678.842368667</v>
      </c>
      <c r="E711">
        <v>3247811.801821941</v>
      </c>
      <c r="F711">
        <v>950651.8884691939</v>
      </c>
      <c r="G711">
        <v>1525452.733832117</v>
      </c>
    </row>
    <row r="712" spans="1:7">
      <c r="A712">
        <v>710</v>
      </c>
      <c r="B712">
        <v>10689645.39644571</v>
      </c>
      <c r="C712">
        <v>2136049.679742347</v>
      </c>
      <c r="D712">
        <v>2829678.94166851</v>
      </c>
      <c r="E712">
        <v>3247811.801821941</v>
      </c>
      <c r="F712">
        <v>950652.1414101759</v>
      </c>
      <c r="G712">
        <v>1525452.831802735</v>
      </c>
    </row>
    <row r="713" spans="1:7">
      <c r="A713">
        <v>711</v>
      </c>
      <c r="B713">
        <v>10689645.3964461</v>
      </c>
      <c r="C713">
        <v>2136048.960378318</v>
      </c>
      <c r="D713">
        <v>2829679.119522273</v>
      </c>
      <c r="E713">
        <v>3247811.801821941</v>
      </c>
      <c r="F713">
        <v>950652.5215797202</v>
      </c>
      <c r="G713">
        <v>1525452.993143848</v>
      </c>
    </row>
    <row r="714" spans="1:7">
      <c r="A714">
        <v>712</v>
      </c>
      <c r="B714">
        <v>10689645.39644513</v>
      </c>
      <c r="C714">
        <v>2136049.514238163</v>
      </c>
      <c r="D714">
        <v>2829678.979263037</v>
      </c>
      <c r="E714">
        <v>3247811.801821941</v>
      </c>
      <c r="F714">
        <v>950652.2295239563</v>
      </c>
      <c r="G714">
        <v>1525452.871598037</v>
      </c>
    </row>
    <row r="715" spans="1:7">
      <c r="A715">
        <v>713</v>
      </c>
      <c r="B715">
        <v>10689645.39644616</v>
      </c>
      <c r="C715">
        <v>2136049.576770117</v>
      </c>
      <c r="D715">
        <v>2829678.968490472</v>
      </c>
      <c r="E715">
        <v>3247811.801821941</v>
      </c>
      <c r="F715">
        <v>950652.187082638</v>
      </c>
      <c r="G715">
        <v>1525452.862280998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2804602.864551452</v>
      </c>
      <c r="C2">
        <v>2308470.915257898</v>
      </c>
    </row>
    <row r="3" spans="1:3">
      <c r="A3">
        <v>1</v>
      </c>
      <c r="B3">
        <v>28046028.64551457</v>
      </c>
      <c r="C3">
        <v>12937873.3313932</v>
      </c>
    </row>
    <row r="4" spans="1:3">
      <c r="A4">
        <v>2</v>
      </c>
      <c r="B4">
        <v>25984126.50106601</v>
      </c>
      <c r="C4">
        <v>12049707.78407802</v>
      </c>
    </row>
    <row r="5" spans="1:3">
      <c r="A5">
        <v>3</v>
      </c>
      <c r="B5">
        <v>24253707.84293063</v>
      </c>
      <c r="C5">
        <v>11387806.5360768</v>
      </c>
    </row>
    <row r="6" spans="1:3">
      <c r="A6">
        <v>4</v>
      </c>
      <c r="B6">
        <v>23768355.83273752</v>
      </c>
      <c r="C6">
        <v>11189334.38134211</v>
      </c>
    </row>
    <row r="7" spans="1:3">
      <c r="A7">
        <v>5</v>
      </c>
      <c r="B7">
        <v>22856674.54523329</v>
      </c>
      <c r="C7">
        <v>10848529.28549609</v>
      </c>
    </row>
    <row r="8" spans="1:3">
      <c r="A8">
        <v>6</v>
      </c>
      <c r="B8">
        <v>22405626.24773654</v>
      </c>
      <c r="C8">
        <v>10665245.40185679</v>
      </c>
    </row>
    <row r="9" spans="1:3">
      <c r="A9">
        <v>7</v>
      </c>
      <c r="B9">
        <v>21526610.79772718</v>
      </c>
      <c r="C9">
        <v>10327606.87664658</v>
      </c>
    </row>
    <row r="10" spans="1:3">
      <c r="A10">
        <v>8</v>
      </c>
      <c r="B10">
        <v>21090184.61145051</v>
      </c>
      <c r="C10">
        <v>10145988.96030455</v>
      </c>
    </row>
    <row r="11" spans="1:3">
      <c r="A11">
        <v>9</v>
      </c>
      <c r="B11">
        <v>20228855.76746819</v>
      </c>
      <c r="C11">
        <v>9803192.830045933</v>
      </c>
    </row>
    <row r="12" spans="1:3">
      <c r="A12">
        <v>10</v>
      </c>
      <c r="B12">
        <v>19801222.76570674</v>
      </c>
      <c r="C12">
        <v>9619900.393471245</v>
      </c>
    </row>
    <row r="13" spans="1:3">
      <c r="A13">
        <v>11</v>
      </c>
      <c r="B13">
        <v>18952387.32460909</v>
      </c>
      <c r="C13">
        <v>9270202.565543074</v>
      </c>
    </row>
    <row r="14" spans="1:3">
      <c r="A14">
        <v>12</v>
      </c>
      <c r="B14">
        <v>18531145.6602091</v>
      </c>
      <c r="C14">
        <v>9084116.507831862</v>
      </c>
    </row>
    <row r="15" spans="1:3">
      <c r="A15">
        <v>13</v>
      </c>
      <c r="B15">
        <v>17692472.61949703</v>
      </c>
      <c r="C15">
        <v>8727214.274102923</v>
      </c>
    </row>
    <row r="16" spans="1:3">
      <c r="A16">
        <v>14</v>
      </c>
      <c r="B16">
        <v>17276495.0384355</v>
      </c>
      <c r="C16">
        <v>8537863.028711088</v>
      </c>
    </row>
    <row r="17" spans="1:3">
      <c r="A17">
        <v>15</v>
      </c>
      <c r="B17">
        <v>16446878.20502473</v>
      </c>
      <c r="C17">
        <v>8173783.097962243</v>
      </c>
    </row>
    <row r="18" spans="1:3">
      <c r="A18">
        <v>16</v>
      </c>
      <c r="B18">
        <v>16035657.3927435</v>
      </c>
      <c r="C18">
        <v>7980881.03644976</v>
      </c>
    </row>
    <row r="19" spans="1:3">
      <c r="A19">
        <v>17</v>
      </c>
      <c r="B19">
        <v>15214683.66108824</v>
      </c>
      <c r="C19">
        <v>7609648.092682952</v>
      </c>
    </row>
    <row r="20" spans="1:3">
      <c r="A20">
        <v>18</v>
      </c>
      <c r="B20">
        <v>14023014.32275729</v>
      </c>
      <c r="C20">
        <v>7032649.76687358</v>
      </c>
    </row>
    <row r="21" spans="1:3">
      <c r="A21">
        <v>19</v>
      </c>
      <c r="B21">
        <v>12387300.14619498</v>
      </c>
      <c r="C21">
        <v>6349416.497489089</v>
      </c>
    </row>
    <row r="22" spans="1:3">
      <c r="A22">
        <v>20</v>
      </c>
      <c r="B22">
        <v>11655129.25329994</v>
      </c>
      <c r="C22">
        <v>6028226.107864951</v>
      </c>
    </row>
    <row r="23" spans="1:3">
      <c r="A23">
        <v>21</v>
      </c>
      <c r="B23">
        <v>11012667.78139679</v>
      </c>
      <c r="C23">
        <v>5759564.830386336</v>
      </c>
    </row>
    <row r="24" spans="1:3">
      <c r="A24">
        <v>22</v>
      </c>
      <c r="B24">
        <v>10940128.42984555</v>
      </c>
      <c r="C24">
        <v>5723822.620793359</v>
      </c>
    </row>
    <row r="25" spans="1:3">
      <c r="A25">
        <v>23</v>
      </c>
      <c r="B25">
        <v>10935052.94203917</v>
      </c>
      <c r="C25">
        <v>5720283.119522274</v>
      </c>
    </row>
    <row r="26" spans="1:3">
      <c r="A26">
        <v>24</v>
      </c>
      <c r="B26">
        <v>10657032.22052188</v>
      </c>
      <c r="C26">
        <v>5590641.409664455</v>
      </c>
    </row>
    <row r="27" spans="1:3">
      <c r="A27">
        <v>25</v>
      </c>
      <c r="B27">
        <v>10649318.02799551</v>
      </c>
      <c r="C27">
        <v>5586008.106821071</v>
      </c>
    </row>
    <row r="28" spans="1:3">
      <c r="A28">
        <v>26</v>
      </c>
      <c r="B28">
        <v>10367159.40126932</v>
      </c>
      <c r="C28">
        <v>5460026.144918812</v>
      </c>
    </row>
    <row r="29" spans="1:3">
      <c r="A29">
        <v>27</v>
      </c>
      <c r="B29">
        <v>10357412.01647853</v>
      </c>
      <c r="C29">
        <v>5454621.797634873</v>
      </c>
    </row>
    <row r="30" spans="1:3">
      <c r="A30">
        <v>28</v>
      </c>
      <c r="B30">
        <v>10061625.27613003</v>
      </c>
      <c r="C30">
        <v>5328113.184659734</v>
      </c>
    </row>
    <row r="31" spans="1:3">
      <c r="A31">
        <v>29</v>
      </c>
      <c r="B31">
        <v>10050461.10451013</v>
      </c>
      <c r="C31">
        <v>5322120.92476303</v>
      </c>
    </row>
    <row r="32" spans="1:3">
      <c r="A32">
        <v>30</v>
      </c>
      <c r="B32">
        <v>9741969.261931289</v>
      </c>
      <c r="C32">
        <v>5194223.307968123</v>
      </c>
    </row>
    <row r="33" spans="1:3">
      <c r="A33">
        <v>31</v>
      </c>
      <c r="B33">
        <v>9729892.49751972</v>
      </c>
      <c r="C33">
        <v>5187788.449166406</v>
      </c>
    </row>
    <row r="34" spans="1:3">
      <c r="A34">
        <v>32</v>
      </c>
      <c r="B34">
        <v>9411498.191381834</v>
      </c>
      <c r="C34">
        <v>5058587.058371383</v>
      </c>
    </row>
    <row r="35" spans="1:3">
      <c r="A35">
        <v>33</v>
      </c>
      <c r="B35">
        <v>9398808.867321219</v>
      </c>
      <c r="C35">
        <v>5051785.506842234</v>
      </c>
    </row>
    <row r="36" spans="1:3">
      <c r="A36">
        <v>34</v>
      </c>
      <c r="B36">
        <v>9073331.007774074</v>
      </c>
      <c r="C36">
        <v>4921633.368584864</v>
      </c>
    </row>
    <row r="37" spans="1:3">
      <c r="A37">
        <v>35</v>
      </c>
      <c r="B37">
        <v>9096716.921767732</v>
      </c>
      <c r="C37">
        <v>4931313.718756473</v>
      </c>
    </row>
    <row r="38" spans="1:3">
      <c r="A38">
        <v>36</v>
      </c>
      <c r="B38">
        <v>8463920.053702546</v>
      </c>
      <c r="C38">
        <v>4675318.152634594</v>
      </c>
    </row>
    <row r="39" spans="1:3">
      <c r="A39">
        <v>37</v>
      </c>
      <c r="B39">
        <v>7862690.259759559</v>
      </c>
      <c r="C39">
        <v>4424476.464293938</v>
      </c>
    </row>
    <row r="40" spans="1:3">
      <c r="A40">
        <v>38</v>
      </c>
      <c r="B40">
        <v>7490070.621856789</v>
      </c>
      <c r="C40">
        <v>4268908.135644217</v>
      </c>
    </row>
    <row r="41" spans="1:3">
      <c r="A41">
        <v>39</v>
      </c>
      <c r="B41">
        <v>7183549.836376223</v>
      </c>
      <c r="C41">
        <v>4142080.704804924</v>
      </c>
    </row>
    <row r="42" spans="1:3">
      <c r="A42">
        <v>40</v>
      </c>
      <c r="B42">
        <v>6850233.021251281</v>
      </c>
      <c r="C42">
        <v>4000379.712792934</v>
      </c>
    </row>
    <row r="43" spans="1:3">
      <c r="A43">
        <v>41</v>
      </c>
      <c r="B43">
        <v>6620234.719961398</v>
      </c>
      <c r="C43">
        <v>3902508.487268215</v>
      </c>
    </row>
    <row r="44" spans="1:3">
      <c r="A44">
        <v>42</v>
      </c>
      <c r="B44">
        <v>6448170.221281533</v>
      </c>
      <c r="C44">
        <v>3829835.05969663</v>
      </c>
    </row>
    <row r="45" spans="1:3">
      <c r="A45">
        <v>43</v>
      </c>
      <c r="B45">
        <v>6327652.321222238</v>
      </c>
      <c r="C45">
        <v>3777017.75077254</v>
      </c>
    </row>
    <row r="46" spans="1:3">
      <c r="A46">
        <v>44</v>
      </c>
      <c r="B46">
        <v>6327194.008990012</v>
      </c>
      <c r="C46">
        <v>3775930.304392987</v>
      </c>
    </row>
    <row r="47" spans="1:3">
      <c r="A47">
        <v>45</v>
      </c>
      <c r="B47">
        <v>6291763.619593608</v>
      </c>
      <c r="C47">
        <v>3763442.63060949</v>
      </c>
    </row>
    <row r="48" spans="1:3">
      <c r="A48">
        <v>46</v>
      </c>
      <c r="B48">
        <v>6294381.267487166</v>
      </c>
      <c r="C48">
        <v>3763642.05140399</v>
      </c>
    </row>
    <row r="49" spans="1:3">
      <c r="A49">
        <v>47</v>
      </c>
      <c r="B49">
        <v>6158918.708922728</v>
      </c>
      <c r="C49">
        <v>3712387.729503248</v>
      </c>
    </row>
    <row r="50" spans="1:3">
      <c r="A50">
        <v>48</v>
      </c>
      <c r="B50">
        <v>6162243.965864568</v>
      </c>
      <c r="C50">
        <v>3712979.752132233</v>
      </c>
    </row>
    <row r="51" spans="1:3">
      <c r="A51">
        <v>49</v>
      </c>
      <c r="B51">
        <v>6012211.922987256</v>
      </c>
      <c r="C51">
        <v>3654786.374930283</v>
      </c>
    </row>
    <row r="52" spans="1:3">
      <c r="A52">
        <v>50</v>
      </c>
      <c r="B52">
        <v>6015452.761569978</v>
      </c>
      <c r="C52">
        <v>3655410.13755381</v>
      </c>
    </row>
    <row r="53" spans="1:3">
      <c r="A53">
        <v>51</v>
      </c>
      <c r="B53">
        <v>5856551.462531425</v>
      </c>
      <c r="C53">
        <v>3592109.938929598</v>
      </c>
    </row>
    <row r="54" spans="1:3">
      <c r="A54">
        <v>52</v>
      </c>
      <c r="B54">
        <v>5698052.739482542</v>
      </c>
      <c r="C54">
        <v>3526715.778998227</v>
      </c>
    </row>
    <row r="55" spans="1:3">
      <c r="A55">
        <v>53</v>
      </c>
      <c r="B55">
        <v>5633128.845165002</v>
      </c>
      <c r="C55">
        <v>3498218.341450054</v>
      </c>
    </row>
    <row r="56" spans="1:3">
      <c r="A56">
        <v>54</v>
      </c>
      <c r="B56">
        <v>5635315.32049725</v>
      </c>
      <c r="C56">
        <v>3498435.00564075</v>
      </c>
    </row>
    <row r="57" spans="1:3">
      <c r="A57">
        <v>55</v>
      </c>
      <c r="B57">
        <v>5494044.886590417</v>
      </c>
      <c r="C57">
        <v>3440458.684709479</v>
      </c>
    </row>
    <row r="58" spans="1:3">
      <c r="A58">
        <v>56</v>
      </c>
      <c r="B58">
        <v>5346628.171917226</v>
      </c>
      <c r="C58">
        <v>3377114.048666125</v>
      </c>
    </row>
    <row r="59" spans="1:3">
      <c r="A59">
        <v>57</v>
      </c>
      <c r="B59">
        <v>5329535.799109777</v>
      </c>
      <c r="C59">
        <v>3370984.240321248</v>
      </c>
    </row>
    <row r="60" spans="1:3">
      <c r="A60">
        <v>58</v>
      </c>
      <c r="B60">
        <v>5295116.835196701</v>
      </c>
      <c r="C60">
        <v>3355806.836286649</v>
      </c>
    </row>
    <row r="61" spans="1:3">
      <c r="A61">
        <v>59</v>
      </c>
      <c r="B61">
        <v>5054070.825426195</v>
      </c>
      <c r="C61">
        <v>3255581.450737383</v>
      </c>
    </row>
    <row r="62" spans="1:3">
      <c r="A62">
        <v>60</v>
      </c>
      <c r="B62">
        <v>4893785.114358077</v>
      </c>
      <c r="C62">
        <v>3189565.107757439</v>
      </c>
    </row>
    <row r="63" spans="1:3">
      <c r="A63">
        <v>61</v>
      </c>
      <c r="B63">
        <v>4783897.794036991</v>
      </c>
      <c r="C63">
        <v>3146791.46910141</v>
      </c>
    </row>
    <row r="64" spans="1:3">
      <c r="A64">
        <v>62</v>
      </c>
      <c r="B64">
        <v>4767334.591708275</v>
      </c>
      <c r="C64">
        <v>3139543.854207342</v>
      </c>
    </row>
    <row r="65" spans="1:3">
      <c r="A65">
        <v>63</v>
      </c>
      <c r="B65">
        <v>4779117.643559882</v>
      </c>
      <c r="C65">
        <v>3144563.574081771</v>
      </c>
    </row>
    <row r="66" spans="1:3">
      <c r="A66">
        <v>64</v>
      </c>
      <c r="B66">
        <v>4719618.162986338</v>
      </c>
      <c r="C66">
        <v>3118647.814188332</v>
      </c>
    </row>
    <row r="67" spans="1:3">
      <c r="A67">
        <v>65</v>
      </c>
      <c r="B67">
        <v>4731303.9242369</v>
      </c>
      <c r="C67">
        <v>3123810.21449499</v>
      </c>
    </row>
    <row r="68" spans="1:3">
      <c r="A68">
        <v>66</v>
      </c>
      <c r="B68">
        <v>4594376.891216578</v>
      </c>
      <c r="C68">
        <v>3064332.483139899</v>
      </c>
    </row>
    <row r="69" spans="1:3">
      <c r="A69">
        <v>67</v>
      </c>
      <c r="B69">
        <v>4466356.910209353</v>
      </c>
      <c r="C69">
        <v>3009902.774899849</v>
      </c>
    </row>
    <row r="70" spans="1:3">
      <c r="A70">
        <v>68</v>
      </c>
      <c r="B70">
        <v>4421234.658955356</v>
      </c>
      <c r="C70">
        <v>2991554.738660579</v>
      </c>
    </row>
    <row r="71" spans="1:3">
      <c r="A71">
        <v>69</v>
      </c>
      <c r="B71">
        <v>4416806.479924482</v>
      </c>
      <c r="C71">
        <v>2989226.17609838</v>
      </c>
    </row>
    <row r="72" spans="1:3">
      <c r="A72">
        <v>70</v>
      </c>
      <c r="B72">
        <v>4269494.476655599</v>
      </c>
      <c r="C72">
        <v>2927232.424081776</v>
      </c>
    </row>
    <row r="73" spans="1:3">
      <c r="A73">
        <v>71</v>
      </c>
      <c r="B73">
        <v>4198411.120915372</v>
      </c>
      <c r="C73">
        <v>2898978.809397368</v>
      </c>
    </row>
    <row r="74" spans="1:3">
      <c r="A74">
        <v>72</v>
      </c>
      <c r="B74">
        <v>4161901.384109723</v>
      </c>
      <c r="C74">
        <v>2884570.11828043</v>
      </c>
    </row>
    <row r="75" spans="1:3">
      <c r="A75">
        <v>73</v>
      </c>
      <c r="B75">
        <v>4170365.282653021</v>
      </c>
      <c r="C75">
        <v>2888800.119504666</v>
      </c>
    </row>
    <row r="76" spans="1:3">
      <c r="A76">
        <v>74</v>
      </c>
      <c r="B76">
        <v>4073818.673254265</v>
      </c>
      <c r="C76">
        <v>2847400.983766783</v>
      </c>
    </row>
    <row r="77" spans="1:3">
      <c r="A77">
        <v>75</v>
      </c>
      <c r="B77">
        <v>4013481.595796292</v>
      </c>
      <c r="C77">
        <v>2822270.840285009</v>
      </c>
    </row>
    <row r="78" spans="1:3">
      <c r="A78">
        <v>76</v>
      </c>
      <c r="B78">
        <v>3982801.179394973</v>
      </c>
      <c r="C78">
        <v>2810345.941925569</v>
      </c>
    </row>
    <row r="79" spans="1:3">
      <c r="A79">
        <v>77</v>
      </c>
      <c r="B79">
        <v>3976004.120337915</v>
      </c>
      <c r="C79">
        <v>2808042.27661071</v>
      </c>
    </row>
    <row r="80" spans="1:3">
      <c r="A80">
        <v>78</v>
      </c>
      <c r="B80">
        <v>3841411.63330891</v>
      </c>
      <c r="C80">
        <v>2751152.551104811</v>
      </c>
    </row>
    <row r="81" spans="1:3">
      <c r="A81">
        <v>79</v>
      </c>
      <c r="B81">
        <v>3786470.931327536</v>
      </c>
      <c r="C81">
        <v>2729008.725061741</v>
      </c>
    </row>
    <row r="82" spans="1:3">
      <c r="A82">
        <v>80</v>
      </c>
      <c r="B82">
        <v>3697332.253329336</v>
      </c>
      <c r="C82">
        <v>2689274.422077608</v>
      </c>
    </row>
    <row r="83" spans="1:3">
      <c r="A83">
        <v>81</v>
      </c>
      <c r="B83">
        <v>3633944.142743885</v>
      </c>
      <c r="C83">
        <v>2662919.953029703</v>
      </c>
    </row>
    <row r="84" spans="1:3">
      <c r="A84">
        <v>82</v>
      </c>
      <c r="B84">
        <v>3617172.934751505</v>
      </c>
      <c r="C84">
        <v>2655791.536976133</v>
      </c>
    </row>
    <row r="85" spans="1:3">
      <c r="A85">
        <v>83</v>
      </c>
      <c r="B85">
        <v>3620092.491560867</v>
      </c>
      <c r="C85">
        <v>2656987.17175595</v>
      </c>
    </row>
    <row r="86" spans="1:3">
      <c r="A86">
        <v>84</v>
      </c>
      <c r="B86">
        <v>3595248.880916168</v>
      </c>
      <c r="C86">
        <v>2646588.820073967</v>
      </c>
    </row>
    <row r="87" spans="1:3">
      <c r="A87">
        <v>85</v>
      </c>
      <c r="B87">
        <v>3596154.140413238</v>
      </c>
      <c r="C87">
        <v>2647096.403801507</v>
      </c>
    </row>
    <row r="88" spans="1:3">
      <c r="A88">
        <v>86</v>
      </c>
      <c r="B88">
        <v>3501990.894863746</v>
      </c>
      <c r="C88">
        <v>2607861.132154905</v>
      </c>
    </row>
    <row r="89" spans="1:3">
      <c r="A89">
        <v>87</v>
      </c>
      <c r="B89">
        <v>3417914.789596797</v>
      </c>
      <c r="C89">
        <v>2572386.781754925</v>
      </c>
    </row>
    <row r="90" spans="1:3">
      <c r="A90">
        <v>88</v>
      </c>
      <c r="B90">
        <v>3377014.976531897</v>
      </c>
      <c r="C90">
        <v>2554392.217157026</v>
      </c>
    </row>
    <row r="91" spans="1:3">
      <c r="A91">
        <v>89</v>
      </c>
      <c r="B91">
        <v>3289674.916990458</v>
      </c>
      <c r="C91">
        <v>2517177.273618983</v>
      </c>
    </row>
    <row r="92" spans="1:3">
      <c r="A92">
        <v>90</v>
      </c>
      <c r="B92">
        <v>3227437.279018041</v>
      </c>
      <c r="C92">
        <v>2491300.18454767</v>
      </c>
    </row>
    <row r="93" spans="1:3">
      <c r="A93">
        <v>91</v>
      </c>
      <c r="B93">
        <v>3170146.075122778</v>
      </c>
      <c r="C93">
        <v>2467116.347089678</v>
      </c>
    </row>
    <row r="94" spans="1:3">
      <c r="A94">
        <v>92</v>
      </c>
      <c r="B94">
        <v>3138977.139203978</v>
      </c>
      <c r="C94">
        <v>2453409.961365022</v>
      </c>
    </row>
    <row r="95" spans="1:3">
      <c r="A95">
        <v>93</v>
      </c>
      <c r="B95">
        <v>3137663.424944506</v>
      </c>
      <c r="C95">
        <v>2453147.912376632</v>
      </c>
    </row>
    <row r="96" spans="1:3">
      <c r="A96">
        <v>94</v>
      </c>
      <c r="B96">
        <v>3075396.891707661</v>
      </c>
      <c r="C96">
        <v>2426990.720087503</v>
      </c>
    </row>
    <row r="97" spans="1:3">
      <c r="A97">
        <v>95</v>
      </c>
      <c r="B97">
        <v>3032879.281964758</v>
      </c>
      <c r="C97">
        <v>2408867.709552457</v>
      </c>
    </row>
    <row r="98" spans="1:3">
      <c r="A98">
        <v>96</v>
      </c>
      <c r="B98">
        <v>2967011.30145543</v>
      </c>
      <c r="C98">
        <v>2380570.347943368</v>
      </c>
    </row>
    <row r="99" spans="1:3">
      <c r="A99">
        <v>97</v>
      </c>
      <c r="B99">
        <v>2935072.472573272</v>
      </c>
      <c r="C99">
        <v>2366361.523214824</v>
      </c>
    </row>
    <row r="100" spans="1:3">
      <c r="A100">
        <v>98</v>
      </c>
      <c r="B100">
        <v>2879573.993856413</v>
      </c>
      <c r="C100">
        <v>2344049.703336665</v>
      </c>
    </row>
    <row r="101" spans="1:3">
      <c r="A101">
        <v>99</v>
      </c>
      <c r="B101">
        <v>2839985.531212919</v>
      </c>
      <c r="C101">
        <v>2327062.318447656</v>
      </c>
    </row>
    <row r="102" spans="1:3">
      <c r="A102">
        <v>100</v>
      </c>
      <c r="B102">
        <v>2811676.848917866</v>
      </c>
      <c r="C102">
        <v>2314667.296944148</v>
      </c>
    </row>
    <row r="103" spans="1:3">
      <c r="A103">
        <v>101</v>
      </c>
      <c r="B103">
        <v>2802614.2904679</v>
      </c>
      <c r="C103">
        <v>2310962.088182209</v>
      </c>
    </row>
    <row r="104" spans="1:3">
      <c r="A104">
        <v>102</v>
      </c>
      <c r="B104">
        <v>2802354.789831083</v>
      </c>
      <c r="C104">
        <v>2310836.579061071</v>
      </c>
    </row>
    <row r="105" spans="1:3">
      <c r="A105">
        <v>103</v>
      </c>
      <c r="B105">
        <v>2774202.526340841</v>
      </c>
      <c r="C105">
        <v>2298816.791815278</v>
      </c>
    </row>
    <row r="106" spans="1:3">
      <c r="A106">
        <v>104</v>
      </c>
      <c r="B106">
        <v>2722268.994935606</v>
      </c>
      <c r="C106">
        <v>2276529.305828732</v>
      </c>
    </row>
    <row r="107" spans="1:3">
      <c r="A107">
        <v>105</v>
      </c>
      <c r="B107">
        <v>2672039.485716148</v>
      </c>
      <c r="C107">
        <v>2255238.257412864</v>
      </c>
    </row>
    <row r="108" spans="1:3">
      <c r="A108">
        <v>106</v>
      </c>
      <c r="B108">
        <v>2648661.618063136</v>
      </c>
      <c r="C108">
        <v>2245716.795718739</v>
      </c>
    </row>
    <row r="109" spans="1:3">
      <c r="A109">
        <v>107</v>
      </c>
      <c r="B109">
        <v>2595280.948084706</v>
      </c>
      <c r="C109">
        <v>2223345.421831968</v>
      </c>
    </row>
    <row r="110" spans="1:3">
      <c r="A110">
        <v>108</v>
      </c>
      <c r="B110">
        <v>2559997.179283449</v>
      </c>
      <c r="C110">
        <v>2208074.837536521</v>
      </c>
    </row>
    <row r="111" spans="1:3">
      <c r="A111">
        <v>109</v>
      </c>
      <c r="B111">
        <v>2523223.040861867</v>
      </c>
      <c r="C111">
        <v>2192479.974829218</v>
      </c>
    </row>
    <row r="112" spans="1:3">
      <c r="A112">
        <v>110</v>
      </c>
      <c r="B112">
        <v>2502318.24030239</v>
      </c>
      <c r="C112">
        <v>2183953.682180424</v>
      </c>
    </row>
    <row r="113" spans="1:3">
      <c r="A113">
        <v>111</v>
      </c>
      <c r="B113">
        <v>2479355.314307435</v>
      </c>
      <c r="C113">
        <v>2174490.433812323</v>
      </c>
    </row>
    <row r="114" spans="1:3">
      <c r="A114">
        <v>112</v>
      </c>
      <c r="B114">
        <v>2442208.935293985</v>
      </c>
      <c r="C114">
        <v>2158491.139917108</v>
      </c>
    </row>
    <row r="115" spans="1:3">
      <c r="A115">
        <v>113</v>
      </c>
      <c r="B115">
        <v>2414443.18902597</v>
      </c>
      <c r="C115">
        <v>2146841.622203123</v>
      </c>
    </row>
    <row r="116" spans="1:3">
      <c r="A116">
        <v>114</v>
      </c>
      <c r="B116">
        <v>2370746.369182951</v>
      </c>
      <c r="C116">
        <v>2128617.850560899</v>
      </c>
    </row>
    <row r="117" spans="1:3">
      <c r="A117">
        <v>115</v>
      </c>
      <c r="B117">
        <v>2348191.854946402</v>
      </c>
      <c r="C117">
        <v>2119446.79038309</v>
      </c>
    </row>
    <row r="118" spans="1:3">
      <c r="A118">
        <v>116</v>
      </c>
      <c r="B118">
        <v>2311300.149401034</v>
      </c>
      <c r="C118">
        <v>2103108.126242955</v>
      </c>
    </row>
    <row r="119" spans="1:3">
      <c r="A119">
        <v>117</v>
      </c>
      <c r="B119">
        <v>2283295.231914189</v>
      </c>
      <c r="C119">
        <v>2091401.335037855</v>
      </c>
    </row>
    <row r="120" spans="1:3">
      <c r="A120">
        <v>118</v>
      </c>
      <c r="B120">
        <v>2263351.63391583</v>
      </c>
      <c r="C120">
        <v>2083155.86120067</v>
      </c>
    </row>
    <row r="121" spans="1:3">
      <c r="A121">
        <v>119</v>
      </c>
      <c r="B121">
        <v>2256634.843983478</v>
      </c>
      <c r="C121">
        <v>2080309.981607005</v>
      </c>
    </row>
    <row r="122" spans="1:3">
      <c r="A122">
        <v>120</v>
      </c>
      <c r="B122">
        <v>2257321.199593711</v>
      </c>
      <c r="C122">
        <v>2080599.676870109</v>
      </c>
    </row>
    <row r="123" spans="1:3">
      <c r="A123">
        <v>121</v>
      </c>
      <c r="B123">
        <v>2237570.604189847</v>
      </c>
      <c r="C123">
        <v>2072342.647170951</v>
      </c>
    </row>
    <row r="124" spans="1:3">
      <c r="A124">
        <v>122</v>
      </c>
      <c r="B124">
        <v>2204052.972738655</v>
      </c>
      <c r="C124">
        <v>2058341.167840792</v>
      </c>
    </row>
    <row r="125" spans="1:3">
      <c r="A125">
        <v>123</v>
      </c>
      <c r="B125">
        <v>2170974.322194775</v>
      </c>
      <c r="C125">
        <v>2044371.456035258</v>
      </c>
    </row>
    <row r="126" spans="1:3">
      <c r="A126">
        <v>124</v>
      </c>
      <c r="B126">
        <v>2155672.092638323</v>
      </c>
      <c r="C126">
        <v>2037630.282730457</v>
      </c>
    </row>
    <row r="127" spans="1:3">
      <c r="A127">
        <v>125</v>
      </c>
      <c r="B127">
        <v>2121574.211558296</v>
      </c>
      <c r="C127">
        <v>2023029.523641657</v>
      </c>
    </row>
    <row r="128" spans="1:3">
      <c r="A128">
        <v>126</v>
      </c>
      <c r="B128">
        <v>2094606.582090644</v>
      </c>
      <c r="C128">
        <v>2011822.696674963</v>
      </c>
    </row>
    <row r="129" spans="1:3">
      <c r="A129">
        <v>127</v>
      </c>
      <c r="B129">
        <v>2067786.296797164</v>
      </c>
      <c r="C129">
        <v>2000574.000146545</v>
      </c>
    </row>
    <row r="130" spans="1:3">
      <c r="A130">
        <v>128</v>
      </c>
      <c r="B130">
        <v>2052717.256740991</v>
      </c>
      <c r="C130">
        <v>1993987.677585854</v>
      </c>
    </row>
    <row r="131" spans="1:3">
      <c r="A131">
        <v>129</v>
      </c>
      <c r="B131">
        <v>2037172.389076909</v>
      </c>
      <c r="C131">
        <v>1987263.654294688</v>
      </c>
    </row>
    <row r="132" spans="1:3">
      <c r="A132">
        <v>130</v>
      </c>
      <c r="B132">
        <v>2010692.421405459</v>
      </c>
      <c r="C132">
        <v>1976217.522014603</v>
      </c>
    </row>
    <row r="133" spans="1:3">
      <c r="A133">
        <v>131</v>
      </c>
      <c r="B133">
        <v>1991280.460002387</v>
      </c>
      <c r="C133">
        <v>1967952.877518211</v>
      </c>
    </row>
    <row r="134" spans="1:3">
      <c r="A134">
        <v>132</v>
      </c>
      <c r="B134">
        <v>1961549.173544011</v>
      </c>
      <c r="C134">
        <v>1955184.894705983</v>
      </c>
    </row>
    <row r="135" spans="1:3">
      <c r="A135">
        <v>133</v>
      </c>
      <c r="B135">
        <v>1945701.051029599</v>
      </c>
      <c r="C135">
        <v>1949144.573998998</v>
      </c>
    </row>
    <row r="136" spans="1:3">
      <c r="A136">
        <v>134</v>
      </c>
      <c r="B136">
        <v>1918698.040716162</v>
      </c>
      <c r="C136">
        <v>1937833.379981086</v>
      </c>
    </row>
    <row r="137" spans="1:3">
      <c r="A137">
        <v>135</v>
      </c>
      <c r="B137">
        <v>1898898.233270233</v>
      </c>
      <c r="C137">
        <v>1929346.64028771</v>
      </c>
    </row>
    <row r="138" spans="1:3">
      <c r="A138">
        <v>136</v>
      </c>
      <c r="B138">
        <v>1885329.171764294</v>
      </c>
      <c r="C138">
        <v>1923458.248526342</v>
      </c>
    </row>
    <row r="139" spans="1:3">
      <c r="A139">
        <v>137</v>
      </c>
      <c r="B139">
        <v>1880614.070148892</v>
      </c>
      <c r="C139">
        <v>1921483.088810102</v>
      </c>
    </row>
    <row r="140" spans="1:3">
      <c r="A140">
        <v>138</v>
      </c>
      <c r="B140">
        <v>1880939.781779884</v>
      </c>
      <c r="C140">
        <v>1921607.474975347</v>
      </c>
    </row>
    <row r="141" spans="1:3">
      <c r="A141">
        <v>139</v>
      </c>
      <c r="B141">
        <v>1867225.682555735</v>
      </c>
      <c r="C141">
        <v>1915748.866986881</v>
      </c>
    </row>
    <row r="142" spans="1:3">
      <c r="A142">
        <v>140</v>
      </c>
      <c r="B142">
        <v>1843884.188917169</v>
      </c>
      <c r="C142">
        <v>1905710.904056577</v>
      </c>
    </row>
    <row r="143" spans="1:3">
      <c r="A143">
        <v>141</v>
      </c>
      <c r="B143">
        <v>1820794.375598546</v>
      </c>
      <c r="C143">
        <v>1895892.056680285</v>
      </c>
    </row>
    <row r="144" spans="1:3">
      <c r="A144">
        <v>142</v>
      </c>
      <c r="B144">
        <v>1809536.326690137</v>
      </c>
      <c r="C144">
        <v>1891292.155553368</v>
      </c>
    </row>
    <row r="145" spans="1:3">
      <c r="A145">
        <v>143</v>
      </c>
      <c r="B145">
        <v>1784470.628519839</v>
      </c>
      <c r="C145">
        <v>1880789.644095645</v>
      </c>
    </row>
    <row r="146" spans="1:3">
      <c r="A146">
        <v>144</v>
      </c>
      <c r="B146">
        <v>1765748.707582265</v>
      </c>
      <c r="C146">
        <v>1872703.705397535</v>
      </c>
    </row>
    <row r="147" spans="1:3">
      <c r="A147">
        <v>145</v>
      </c>
      <c r="B147">
        <v>1746863.083094128</v>
      </c>
      <c r="C147">
        <v>1864651.136495189</v>
      </c>
    </row>
    <row r="148" spans="1:3">
      <c r="A148">
        <v>146</v>
      </c>
      <c r="B148">
        <v>1735373.574846323</v>
      </c>
      <c r="C148">
        <v>1859926.258310257</v>
      </c>
    </row>
    <row r="149" spans="1:3">
      <c r="A149">
        <v>147</v>
      </c>
      <c r="B149">
        <v>1723379.239897019</v>
      </c>
      <c r="C149">
        <v>1854950.351367663</v>
      </c>
    </row>
    <row r="150" spans="1:3">
      <c r="A150">
        <v>148</v>
      </c>
      <c r="B150">
        <v>1704918.179763529</v>
      </c>
      <c r="C150">
        <v>1847010.678985399</v>
      </c>
    </row>
    <row r="151" spans="1:3">
      <c r="A151">
        <v>149</v>
      </c>
      <c r="B151">
        <v>1690481.727782482</v>
      </c>
      <c r="C151">
        <v>1840927.741158739</v>
      </c>
    </row>
    <row r="152" spans="1:3">
      <c r="A152">
        <v>150</v>
      </c>
      <c r="B152">
        <v>1668481.737032433</v>
      </c>
      <c r="C152">
        <v>1831754.253734688</v>
      </c>
    </row>
    <row r="153" spans="1:3">
      <c r="A153">
        <v>151</v>
      </c>
      <c r="B153">
        <v>1655313.248857048</v>
      </c>
      <c r="C153">
        <v>1826342.470787994</v>
      </c>
    </row>
    <row r="154" spans="1:3">
      <c r="A154">
        <v>152</v>
      </c>
      <c r="B154">
        <v>1637063.869715957</v>
      </c>
      <c r="C154">
        <v>1818251.213772277</v>
      </c>
    </row>
    <row r="155" spans="1:3">
      <c r="A155">
        <v>153</v>
      </c>
      <c r="B155">
        <v>1621763.642243867</v>
      </c>
      <c r="C155">
        <v>1811820.334246912</v>
      </c>
    </row>
    <row r="156" spans="1:3">
      <c r="A156">
        <v>154</v>
      </c>
      <c r="B156">
        <v>1610631.68694184</v>
      </c>
      <c r="C156">
        <v>1807182.782442605</v>
      </c>
    </row>
    <row r="157" spans="1:3">
      <c r="A157">
        <v>155</v>
      </c>
      <c r="B157">
        <v>1607186.255812856</v>
      </c>
      <c r="C157">
        <v>1805724.038476067</v>
      </c>
    </row>
    <row r="158" spans="1:3">
      <c r="A158">
        <v>156</v>
      </c>
      <c r="B158">
        <v>1607531.833637631</v>
      </c>
      <c r="C158">
        <v>1805878.171669545</v>
      </c>
    </row>
    <row r="159" spans="1:3">
      <c r="A159">
        <v>157</v>
      </c>
      <c r="B159">
        <v>1597277.48152226</v>
      </c>
      <c r="C159">
        <v>1801569.564821932</v>
      </c>
    </row>
    <row r="160" spans="1:3">
      <c r="A160">
        <v>158</v>
      </c>
      <c r="B160">
        <v>1580223.532231582</v>
      </c>
      <c r="C160">
        <v>1794435.888379863</v>
      </c>
    </row>
    <row r="161" spans="1:3">
      <c r="A161">
        <v>159</v>
      </c>
      <c r="B161">
        <v>1563201.203183457</v>
      </c>
      <c r="C161">
        <v>1787243.61670401</v>
      </c>
    </row>
    <row r="162" spans="1:3">
      <c r="A162">
        <v>160</v>
      </c>
      <c r="B162">
        <v>1555730.893271631</v>
      </c>
      <c r="C162">
        <v>1783942.270690128</v>
      </c>
    </row>
    <row r="163" spans="1:3">
      <c r="A163">
        <v>161</v>
      </c>
      <c r="B163">
        <v>1537851.799818507</v>
      </c>
      <c r="C163">
        <v>1776259.539398752</v>
      </c>
    </row>
    <row r="164" spans="1:3">
      <c r="A164">
        <v>162</v>
      </c>
      <c r="B164">
        <v>1523025.898802972</v>
      </c>
      <c r="C164">
        <v>1770070.23598981</v>
      </c>
    </row>
    <row r="165" spans="1:3">
      <c r="A165">
        <v>163</v>
      </c>
      <c r="B165">
        <v>1508336.381401734</v>
      </c>
      <c r="C165">
        <v>1763899.585905284</v>
      </c>
    </row>
    <row r="166" spans="1:3">
      <c r="A166">
        <v>164</v>
      </c>
      <c r="B166">
        <v>1500358.850260677</v>
      </c>
      <c r="C166">
        <v>1760408.499052732</v>
      </c>
    </row>
    <row r="167" spans="1:3">
      <c r="A167">
        <v>165</v>
      </c>
      <c r="B167">
        <v>1492230.087323639</v>
      </c>
      <c r="C167">
        <v>1756885.642226567</v>
      </c>
    </row>
    <row r="168" spans="1:3">
      <c r="A168">
        <v>166</v>
      </c>
      <c r="B168">
        <v>1478064.141819857</v>
      </c>
      <c r="C168">
        <v>1750955.837456123</v>
      </c>
    </row>
    <row r="169" spans="1:3">
      <c r="A169">
        <v>167</v>
      </c>
      <c r="B169">
        <v>1468382.544540697</v>
      </c>
      <c r="C169">
        <v>1746824.966474116</v>
      </c>
    </row>
    <row r="170" spans="1:3">
      <c r="A170">
        <v>168</v>
      </c>
      <c r="B170">
        <v>1452343.780072337</v>
      </c>
      <c r="C170">
        <v>1739905.111084809</v>
      </c>
    </row>
    <row r="171" spans="1:3">
      <c r="A171">
        <v>169</v>
      </c>
      <c r="B171">
        <v>1443612.897860921</v>
      </c>
      <c r="C171">
        <v>1736056.117701335</v>
      </c>
    </row>
    <row r="172" spans="1:3">
      <c r="A172">
        <v>170</v>
      </c>
      <c r="B172">
        <v>1427438.763048065</v>
      </c>
      <c r="C172">
        <v>1729443.76755793</v>
      </c>
    </row>
    <row r="173" spans="1:3">
      <c r="A173">
        <v>171</v>
      </c>
      <c r="B173">
        <v>1416058.533356028</v>
      </c>
      <c r="C173">
        <v>1724571.326770437</v>
      </c>
    </row>
    <row r="174" spans="1:3">
      <c r="A174">
        <v>172</v>
      </c>
      <c r="B174">
        <v>1408600.258471652</v>
      </c>
      <c r="C174">
        <v>1721341.844696287</v>
      </c>
    </row>
    <row r="175" spans="1:3">
      <c r="A175">
        <v>173</v>
      </c>
      <c r="B175">
        <v>1405893.308014299</v>
      </c>
      <c r="C175">
        <v>1720204.608633381</v>
      </c>
    </row>
    <row r="176" spans="1:3">
      <c r="A176">
        <v>174</v>
      </c>
      <c r="B176">
        <v>1406005.237512986</v>
      </c>
      <c r="C176">
        <v>1720240.427578876</v>
      </c>
    </row>
    <row r="177" spans="1:3">
      <c r="A177">
        <v>175</v>
      </c>
      <c r="B177">
        <v>1398729.157567656</v>
      </c>
      <c r="C177">
        <v>1717135.036749934</v>
      </c>
    </row>
    <row r="178" spans="1:3">
      <c r="A178">
        <v>176</v>
      </c>
      <c r="B178">
        <v>1386465.58235516</v>
      </c>
      <c r="C178">
        <v>1711842.784470927</v>
      </c>
    </row>
    <row r="179" spans="1:3">
      <c r="A179">
        <v>177</v>
      </c>
      <c r="B179">
        <v>1373985.005364902</v>
      </c>
      <c r="C179">
        <v>1706519.790159332</v>
      </c>
    </row>
    <row r="180" spans="1:3">
      <c r="A180">
        <v>178</v>
      </c>
      <c r="B180">
        <v>1367725.210795169</v>
      </c>
      <c r="C180">
        <v>1703957.931519325</v>
      </c>
    </row>
    <row r="181" spans="1:3">
      <c r="A181">
        <v>179</v>
      </c>
      <c r="B181">
        <v>1367415.918466945</v>
      </c>
      <c r="C181">
        <v>1703899.863317198</v>
      </c>
    </row>
    <row r="182" spans="1:3">
      <c r="A182">
        <v>180</v>
      </c>
      <c r="B182">
        <v>1352433.453005877</v>
      </c>
      <c r="C182">
        <v>1697556.95643768</v>
      </c>
    </row>
    <row r="183" spans="1:3">
      <c r="A183">
        <v>181</v>
      </c>
      <c r="B183">
        <v>1341233.287736384</v>
      </c>
      <c r="C183">
        <v>1692756.424402914</v>
      </c>
    </row>
    <row r="184" spans="1:3">
      <c r="A184">
        <v>182</v>
      </c>
      <c r="B184">
        <v>1333821.877583291</v>
      </c>
      <c r="C184">
        <v>1689690.422852452</v>
      </c>
    </row>
    <row r="185" spans="1:3">
      <c r="A185">
        <v>183</v>
      </c>
      <c r="B185">
        <v>1326410.822640325</v>
      </c>
      <c r="C185">
        <v>1686602.676735982</v>
      </c>
    </row>
    <row r="186" spans="1:3">
      <c r="A186">
        <v>184</v>
      </c>
      <c r="B186">
        <v>1315850.11603226</v>
      </c>
      <c r="C186">
        <v>1682053.885984991</v>
      </c>
    </row>
    <row r="187" spans="1:3">
      <c r="A187">
        <v>185</v>
      </c>
      <c r="B187">
        <v>1307051.684414544</v>
      </c>
      <c r="C187">
        <v>1678338.921202728</v>
      </c>
    </row>
    <row r="188" spans="1:3">
      <c r="A188">
        <v>186</v>
      </c>
      <c r="B188">
        <v>1293914.488912367</v>
      </c>
      <c r="C188">
        <v>1672852.4322215</v>
      </c>
    </row>
    <row r="189" spans="1:3">
      <c r="A189">
        <v>187</v>
      </c>
      <c r="B189">
        <v>1285405.943297089</v>
      </c>
      <c r="C189">
        <v>1669350.412682277</v>
      </c>
    </row>
    <row r="190" spans="1:3">
      <c r="A190">
        <v>188</v>
      </c>
      <c r="B190">
        <v>1274944.919503069</v>
      </c>
      <c r="C190">
        <v>1664713.089963093</v>
      </c>
    </row>
    <row r="191" spans="1:3">
      <c r="A191">
        <v>189</v>
      </c>
      <c r="B191">
        <v>1265234.92039839</v>
      </c>
      <c r="C191">
        <v>1660613.689629764</v>
      </c>
    </row>
    <row r="192" spans="1:3">
      <c r="A192">
        <v>190</v>
      </c>
      <c r="B192">
        <v>1258084.341331656</v>
      </c>
      <c r="C192">
        <v>1657619.437154653</v>
      </c>
    </row>
    <row r="193" spans="1:3">
      <c r="A193">
        <v>191</v>
      </c>
      <c r="B193">
        <v>1256080.198986868</v>
      </c>
      <c r="C193">
        <v>1656767.191319566</v>
      </c>
    </row>
    <row r="194" spans="1:3">
      <c r="A194">
        <v>192</v>
      </c>
      <c r="B194">
        <v>1256283.145467556</v>
      </c>
      <c r="C194">
        <v>1656861.526237243</v>
      </c>
    </row>
    <row r="195" spans="1:3">
      <c r="A195">
        <v>193</v>
      </c>
      <c r="B195">
        <v>1250200.488846179</v>
      </c>
      <c r="C195">
        <v>1654293.732867555</v>
      </c>
    </row>
    <row r="196" spans="1:3">
      <c r="A196">
        <v>194</v>
      </c>
      <c r="B196">
        <v>1240116.499410192</v>
      </c>
      <c r="C196">
        <v>1650076.072318179</v>
      </c>
    </row>
    <row r="197" spans="1:3">
      <c r="A197">
        <v>195</v>
      </c>
      <c r="B197">
        <v>1230245.120922312</v>
      </c>
      <c r="C197">
        <v>1645904.314033655</v>
      </c>
    </row>
    <row r="198" spans="1:3">
      <c r="A198">
        <v>196</v>
      </c>
      <c r="B198">
        <v>1226581.322643954</v>
      </c>
      <c r="C198">
        <v>1644267.434462084</v>
      </c>
    </row>
    <row r="199" spans="1:3">
      <c r="A199">
        <v>197</v>
      </c>
      <c r="B199">
        <v>1226441.158991625</v>
      </c>
      <c r="C199">
        <v>1644263.266360959</v>
      </c>
    </row>
    <row r="200" spans="1:3">
      <c r="A200">
        <v>198</v>
      </c>
      <c r="B200">
        <v>1214996.579797676</v>
      </c>
      <c r="C200">
        <v>1639323.841177195</v>
      </c>
    </row>
    <row r="201" spans="1:3">
      <c r="A201">
        <v>199</v>
      </c>
      <c r="B201">
        <v>1205744.408391215</v>
      </c>
      <c r="C201">
        <v>1635437.950955574</v>
      </c>
    </row>
    <row r="202" spans="1:3">
      <c r="A202">
        <v>200</v>
      </c>
      <c r="B202">
        <v>1201247.148268285</v>
      </c>
      <c r="C202">
        <v>1633461.452175461</v>
      </c>
    </row>
    <row r="203" spans="1:3">
      <c r="A203">
        <v>201</v>
      </c>
      <c r="B203">
        <v>1196782.989910135</v>
      </c>
      <c r="C203">
        <v>1631517.452031048</v>
      </c>
    </row>
    <row r="204" spans="1:3">
      <c r="A204">
        <v>202</v>
      </c>
      <c r="B204">
        <v>1188079.088618033</v>
      </c>
      <c r="C204">
        <v>1627867.501582559</v>
      </c>
    </row>
    <row r="205" spans="1:3">
      <c r="A205">
        <v>203</v>
      </c>
      <c r="B205">
        <v>1183022.280483331</v>
      </c>
      <c r="C205">
        <v>1625701.503224153</v>
      </c>
    </row>
    <row r="206" spans="1:3">
      <c r="A206">
        <v>204</v>
      </c>
      <c r="B206">
        <v>1173201.755541295</v>
      </c>
      <c r="C206">
        <v>1621445.069681858</v>
      </c>
    </row>
    <row r="207" spans="1:3">
      <c r="A207">
        <v>205</v>
      </c>
      <c r="B207">
        <v>1168069.614846551</v>
      </c>
      <c r="C207">
        <v>1619159.225049427</v>
      </c>
    </row>
    <row r="208" spans="1:3">
      <c r="A208">
        <v>206</v>
      </c>
      <c r="B208">
        <v>1156742.107387013</v>
      </c>
      <c r="C208">
        <v>1614492.491392293</v>
      </c>
    </row>
    <row r="209" spans="1:3">
      <c r="A209">
        <v>207</v>
      </c>
      <c r="B209">
        <v>1149342.425770815</v>
      </c>
      <c r="C209">
        <v>1611319.521638698</v>
      </c>
    </row>
    <row r="210" spans="1:3">
      <c r="A210">
        <v>208</v>
      </c>
      <c r="B210">
        <v>1144886.743819406</v>
      </c>
      <c r="C210">
        <v>1609382.691441514</v>
      </c>
    </row>
    <row r="211" spans="1:3">
      <c r="A211">
        <v>209</v>
      </c>
      <c r="B211">
        <v>1143102.17067782</v>
      </c>
      <c r="C211">
        <v>1608630.278166135</v>
      </c>
    </row>
    <row r="212" spans="1:3">
      <c r="A212">
        <v>210</v>
      </c>
      <c r="B212">
        <v>1143192.637097184</v>
      </c>
      <c r="C212">
        <v>1608658.440726039</v>
      </c>
    </row>
    <row r="213" spans="1:3">
      <c r="A213">
        <v>211</v>
      </c>
      <c r="B213">
        <v>1138883.925769961</v>
      </c>
      <c r="C213">
        <v>1606816.669294758</v>
      </c>
    </row>
    <row r="214" spans="1:3">
      <c r="A214">
        <v>212</v>
      </c>
      <c r="B214">
        <v>1132023.185507177</v>
      </c>
      <c r="C214">
        <v>1603827.77906226</v>
      </c>
    </row>
    <row r="215" spans="1:3">
      <c r="A215">
        <v>213</v>
      </c>
      <c r="B215">
        <v>1124994.017584038</v>
      </c>
      <c r="C215">
        <v>1600808.553104723</v>
      </c>
    </row>
    <row r="216" spans="1:3">
      <c r="A216">
        <v>214</v>
      </c>
      <c r="B216">
        <v>1121357.39303679</v>
      </c>
      <c r="C216">
        <v>1599323.036248202</v>
      </c>
    </row>
    <row r="217" spans="1:3">
      <c r="A217">
        <v>215</v>
      </c>
      <c r="B217">
        <v>1121602.008324126</v>
      </c>
      <c r="C217">
        <v>1599374.847531836</v>
      </c>
    </row>
    <row r="218" spans="1:3">
      <c r="A218">
        <v>216</v>
      </c>
      <c r="B218">
        <v>1112125.216774744</v>
      </c>
      <c r="C218">
        <v>1595399.662580343</v>
      </c>
    </row>
    <row r="219" spans="1:3">
      <c r="A219">
        <v>217</v>
      </c>
      <c r="B219">
        <v>1105325.690111778</v>
      </c>
      <c r="C219">
        <v>1592469.464049073</v>
      </c>
    </row>
    <row r="220" spans="1:3">
      <c r="A220">
        <v>218</v>
      </c>
      <c r="B220">
        <v>1100322.343802436</v>
      </c>
      <c r="C220">
        <v>1590391.031536842</v>
      </c>
    </row>
    <row r="221" spans="1:3">
      <c r="A221">
        <v>219</v>
      </c>
      <c r="B221">
        <v>1095504.804153084</v>
      </c>
      <c r="C221">
        <v>1588378.553961458</v>
      </c>
    </row>
    <row r="222" spans="1:3">
      <c r="A222">
        <v>220</v>
      </c>
      <c r="B222">
        <v>1089693.978688828</v>
      </c>
      <c r="C222">
        <v>1585857.657803575</v>
      </c>
    </row>
    <row r="223" spans="1:3">
      <c r="A223">
        <v>221</v>
      </c>
      <c r="B223">
        <v>1084097.133896888</v>
      </c>
      <c r="C223">
        <v>1583488.549872044</v>
      </c>
    </row>
    <row r="224" spans="1:3">
      <c r="A224">
        <v>222</v>
      </c>
      <c r="B224">
        <v>1075767.850756249</v>
      </c>
      <c r="C224">
        <v>1580013.655218595</v>
      </c>
    </row>
    <row r="225" spans="1:3">
      <c r="A225">
        <v>223</v>
      </c>
      <c r="B225">
        <v>1070045.800339967</v>
      </c>
      <c r="C225">
        <v>1577663.451162577</v>
      </c>
    </row>
    <row r="226" spans="1:3">
      <c r="A226">
        <v>224</v>
      </c>
      <c r="B226">
        <v>1064813.962950896</v>
      </c>
      <c r="C226">
        <v>1575283.311184217</v>
      </c>
    </row>
    <row r="227" spans="1:3">
      <c r="A227">
        <v>225</v>
      </c>
      <c r="B227">
        <v>1058610.986451155</v>
      </c>
      <c r="C227">
        <v>1572635.52587583</v>
      </c>
    </row>
    <row r="228" spans="1:3">
      <c r="A228">
        <v>226</v>
      </c>
      <c r="B228">
        <v>1053839.855018155</v>
      </c>
      <c r="C228">
        <v>1570620.229369957</v>
      </c>
    </row>
    <row r="229" spans="1:3">
      <c r="A229">
        <v>227</v>
      </c>
      <c r="B229">
        <v>1052737.906828852</v>
      </c>
      <c r="C229">
        <v>1570146.888167462</v>
      </c>
    </row>
    <row r="230" spans="1:3">
      <c r="A230">
        <v>228</v>
      </c>
      <c r="B230">
        <v>1052883.378760335</v>
      </c>
      <c r="C230">
        <v>1570217.838956198</v>
      </c>
    </row>
    <row r="231" spans="1:3">
      <c r="A231">
        <v>229</v>
      </c>
      <c r="B231">
        <v>1049243.982380884</v>
      </c>
      <c r="C231">
        <v>1568664.422620052</v>
      </c>
    </row>
    <row r="232" spans="1:3">
      <c r="A232">
        <v>230</v>
      </c>
      <c r="B232">
        <v>1049051.687872388</v>
      </c>
      <c r="C232">
        <v>1568597.021104716</v>
      </c>
    </row>
    <row r="233" spans="1:3">
      <c r="A233">
        <v>231</v>
      </c>
      <c r="B233">
        <v>1041658.979616051</v>
      </c>
      <c r="C233">
        <v>1565464.765437609</v>
      </c>
    </row>
    <row r="234" spans="1:3">
      <c r="A234">
        <v>232</v>
      </c>
      <c r="B234">
        <v>1037727.301132982</v>
      </c>
      <c r="C234">
        <v>1563848.777930973</v>
      </c>
    </row>
    <row r="235" spans="1:3">
      <c r="A235">
        <v>233</v>
      </c>
      <c r="B235">
        <v>1034498.537827368</v>
      </c>
      <c r="C235">
        <v>1562432.243371911</v>
      </c>
    </row>
    <row r="236" spans="1:3">
      <c r="A236">
        <v>234</v>
      </c>
      <c r="B236">
        <v>1028063.466151266</v>
      </c>
      <c r="C236">
        <v>1559622.738709799</v>
      </c>
    </row>
    <row r="237" spans="1:3">
      <c r="A237">
        <v>235</v>
      </c>
      <c r="B237">
        <v>1022093.638798047</v>
      </c>
      <c r="C237">
        <v>1557104.399155688</v>
      </c>
    </row>
    <row r="238" spans="1:3">
      <c r="A238">
        <v>236</v>
      </c>
      <c r="B238">
        <v>1020292.8120045</v>
      </c>
      <c r="C238">
        <v>1556281.87393267</v>
      </c>
    </row>
    <row r="239" spans="1:3">
      <c r="A239">
        <v>237</v>
      </c>
      <c r="B239">
        <v>1020854.650889586</v>
      </c>
      <c r="C239">
        <v>1556495.997122989</v>
      </c>
    </row>
    <row r="240" spans="1:3">
      <c r="A240">
        <v>238</v>
      </c>
      <c r="B240">
        <v>1015784.228303788</v>
      </c>
      <c r="C240">
        <v>1554332.639476713</v>
      </c>
    </row>
    <row r="241" spans="1:3">
      <c r="A241">
        <v>239</v>
      </c>
      <c r="B241">
        <v>1014569.082342287</v>
      </c>
      <c r="C241">
        <v>1553787.690114999</v>
      </c>
    </row>
    <row r="242" spans="1:3">
      <c r="A242">
        <v>240</v>
      </c>
      <c r="B242">
        <v>1009771.86286889</v>
      </c>
      <c r="C242">
        <v>1551639.156635548</v>
      </c>
    </row>
    <row r="243" spans="1:3">
      <c r="A243">
        <v>241</v>
      </c>
      <c r="B243">
        <v>1008726.690352162</v>
      </c>
      <c r="C243">
        <v>1551087.486813793</v>
      </c>
    </row>
    <row r="244" spans="1:3">
      <c r="A244">
        <v>242</v>
      </c>
      <c r="B244">
        <v>1000397.163991493</v>
      </c>
      <c r="C244">
        <v>1547622.879170493</v>
      </c>
    </row>
    <row r="245" spans="1:3">
      <c r="A245">
        <v>243</v>
      </c>
      <c r="B245">
        <v>996183.5961416691</v>
      </c>
      <c r="C245">
        <v>1545790.474351665</v>
      </c>
    </row>
    <row r="246" spans="1:3">
      <c r="A246">
        <v>244</v>
      </c>
      <c r="B246">
        <v>994381.5569624555</v>
      </c>
      <c r="C246">
        <v>1544977.166508135</v>
      </c>
    </row>
    <row r="247" spans="1:3">
      <c r="A247">
        <v>245</v>
      </c>
      <c r="B247">
        <v>993185.2598785324</v>
      </c>
      <c r="C247">
        <v>1544466.049106701</v>
      </c>
    </row>
    <row r="248" spans="1:3">
      <c r="A248">
        <v>246</v>
      </c>
      <c r="B248">
        <v>993084.7917323165</v>
      </c>
      <c r="C248">
        <v>1544432.278150471</v>
      </c>
    </row>
    <row r="249" spans="1:3">
      <c r="A249">
        <v>247</v>
      </c>
      <c r="B249">
        <v>991059.0658810866</v>
      </c>
      <c r="C249">
        <v>1543545.004697106</v>
      </c>
    </row>
    <row r="250" spans="1:3">
      <c r="A250">
        <v>248</v>
      </c>
      <c r="B250">
        <v>991299.9834063152</v>
      </c>
      <c r="C250">
        <v>1543632.018028064</v>
      </c>
    </row>
    <row r="251" spans="1:3">
      <c r="A251">
        <v>249</v>
      </c>
      <c r="B251">
        <v>987334.4614557102</v>
      </c>
      <c r="C251">
        <v>1541866.64368211</v>
      </c>
    </row>
    <row r="252" spans="1:3">
      <c r="A252">
        <v>250</v>
      </c>
      <c r="B252">
        <v>986163.1952703724</v>
      </c>
      <c r="C252">
        <v>1541275.185236544</v>
      </c>
    </row>
    <row r="253" spans="1:3">
      <c r="A253">
        <v>251</v>
      </c>
      <c r="B253">
        <v>985772.7160913883</v>
      </c>
      <c r="C253">
        <v>1541104.929117346</v>
      </c>
    </row>
    <row r="254" spans="1:3">
      <c r="A254">
        <v>252</v>
      </c>
      <c r="B254">
        <v>981207.0745635293</v>
      </c>
      <c r="C254">
        <v>1539153.988356354</v>
      </c>
    </row>
    <row r="255" spans="1:3">
      <c r="A255">
        <v>253</v>
      </c>
      <c r="B255">
        <v>978267.6318517608</v>
      </c>
      <c r="C255">
        <v>1537829.120709205</v>
      </c>
    </row>
    <row r="256" spans="1:3">
      <c r="A256">
        <v>254</v>
      </c>
      <c r="B256">
        <v>974640.4299494463</v>
      </c>
      <c r="C256">
        <v>1536297.411626723</v>
      </c>
    </row>
    <row r="257" spans="1:3">
      <c r="A257">
        <v>255</v>
      </c>
      <c r="B257">
        <v>975605.593515034</v>
      </c>
      <c r="C257">
        <v>1536687.398502636</v>
      </c>
    </row>
    <row r="258" spans="1:3">
      <c r="A258">
        <v>256</v>
      </c>
      <c r="B258">
        <v>972312.7594320189</v>
      </c>
      <c r="C258">
        <v>1535234.766067196</v>
      </c>
    </row>
    <row r="259" spans="1:3">
      <c r="A259">
        <v>257</v>
      </c>
      <c r="B259">
        <v>968341.9060167667</v>
      </c>
      <c r="C259">
        <v>1533533.051629572</v>
      </c>
    </row>
    <row r="260" spans="1:3">
      <c r="A260">
        <v>258</v>
      </c>
      <c r="B260">
        <v>969103.641989118</v>
      </c>
      <c r="C260">
        <v>1533837.331936064</v>
      </c>
    </row>
    <row r="261" spans="1:3">
      <c r="A261">
        <v>259</v>
      </c>
      <c r="B261">
        <v>963278.8985112112</v>
      </c>
      <c r="C261">
        <v>1531407.603789863</v>
      </c>
    </row>
    <row r="262" spans="1:3">
      <c r="A262">
        <v>260</v>
      </c>
      <c r="B262">
        <v>964040.4711216316</v>
      </c>
      <c r="C262">
        <v>1531556.395324959</v>
      </c>
    </row>
    <row r="263" spans="1:3">
      <c r="A263">
        <v>261</v>
      </c>
      <c r="B263">
        <v>962059.3382690523</v>
      </c>
      <c r="C263">
        <v>1530641.969826955</v>
      </c>
    </row>
    <row r="264" spans="1:3">
      <c r="A264">
        <v>262</v>
      </c>
      <c r="B264">
        <v>959871.7996160561</v>
      </c>
      <c r="C264">
        <v>1529684.215849987</v>
      </c>
    </row>
    <row r="265" spans="1:3">
      <c r="A265">
        <v>263</v>
      </c>
      <c r="B265">
        <v>959809.6519183264</v>
      </c>
      <c r="C265">
        <v>1529667.722196484</v>
      </c>
    </row>
    <row r="266" spans="1:3">
      <c r="A266">
        <v>264</v>
      </c>
      <c r="B266">
        <v>959752.1157604927</v>
      </c>
      <c r="C266">
        <v>1529615.131530076</v>
      </c>
    </row>
    <row r="267" spans="1:3">
      <c r="A267">
        <v>265</v>
      </c>
      <c r="B267">
        <v>959800.4585554416</v>
      </c>
      <c r="C267">
        <v>1529653.363039457</v>
      </c>
    </row>
    <row r="268" spans="1:3">
      <c r="A268">
        <v>266</v>
      </c>
      <c r="B268">
        <v>958555.2243823031</v>
      </c>
      <c r="C268">
        <v>1529066.581102804</v>
      </c>
    </row>
    <row r="269" spans="1:3">
      <c r="A269">
        <v>267</v>
      </c>
      <c r="B269">
        <v>958822.9096312969</v>
      </c>
      <c r="C269">
        <v>1529151.071422753</v>
      </c>
    </row>
    <row r="270" spans="1:3">
      <c r="A270">
        <v>268</v>
      </c>
      <c r="B270">
        <v>955088.1681691725</v>
      </c>
      <c r="C270">
        <v>1527596.483113274</v>
      </c>
    </row>
    <row r="271" spans="1:3">
      <c r="A271">
        <v>269</v>
      </c>
      <c r="B271">
        <v>955030.9750731994</v>
      </c>
      <c r="C271">
        <v>1527520.35828125</v>
      </c>
    </row>
    <row r="272" spans="1:3">
      <c r="A272">
        <v>270</v>
      </c>
      <c r="B272">
        <v>955252.3203133382</v>
      </c>
      <c r="C272">
        <v>1527634.702550715</v>
      </c>
    </row>
    <row r="273" spans="1:3">
      <c r="A273">
        <v>271</v>
      </c>
      <c r="B273">
        <v>952366.7497468723</v>
      </c>
      <c r="C273">
        <v>1526335.642022243</v>
      </c>
    </row>
    <row r="274" spans="1:3">
      <c r="A274">
        <v>272</v>
      </c>
      <c r="B274">
        <v>949424.0280316948</v>
      </c>
      <c r="C274">
        <v>1525064.021090741</v>
      </c>
    </row>
    <row r="275" spans="1:3">
      <c r="A275">
        <v>273</v>
      </c>
      <c r="B275">
        <v>953917.8977106228</v>
      </c>
      <c r="C275">
        <v>1526975.552704882</v>
      </c>
    </row>
    <row r="276" spans="1:3">
      <c r="A276">
        <v>274</v>
      </c>
      <c r="B276">
        <v>954651.7840916066</v>
      </c>
      <c r="C276">
        <v>1527252.037181521</v>
      </c>
    </row>
    <row r="277" spans="1:3">
      <c r="A277">
        <v>275</v>
      </c>
      <c r="B277">
        <v>955744.3886489698</v>
      </c>
      <c r="C277">
        <v>1527699.800859796</v>
      </c>
    </row>
    <row r="278" spans="1:3">
      <c r="A278">
        <v>276</v>
      </c>
      <c r="B278">
        <v>955941.3295465361</v>
      </c>
      <c r="C278">
        <v>1527763.511047841</v>
      </c>
    </row>
    <row r="279" spans="1:3">
      <c r="A279">
        <v>277</v>
      </c>
      <c r="B279">
        <v>957450.2783748315</v>
      </c>
      <c r="C279">
        <v>1528354.688658011</v>
      </c>
    </row>
    <row r="280" spans="1:3">
      <c r="A280">
        <v>278</v>
      </c>
      <c r="B280">
        <v>951719.8322681163</v>
      </c>
      <c r="C280">
        <v>1526024.009247468</v>
      </c>
    </row>
    <row r="281" spans="1:3">
      <c r="A281">
        <v>279</v>
      </c>
      <c r="B281">
        <v>954080.2927696382</v>
      </c>
      <c r="C281">
        <v>1527011.565463003</v>
      </c>
    </row>
    <row r="282" spans="1:3">
      <c r="A282">
        <v>280</v>
      </c>
      <c r="B282">
        <v>954528.2781075513</v>
      </c>
      <c r="C282">
        <v>1527241.282144672</v>
      </c>
    </row>
    <row r="283" spans="1:3">
      <c r="A283">
        <v>281</v>
      </c>
      <c r="B283">
        <v>954582.0889042522</v>
      </c>
      <c r="C283">
        <v>1527222.965960933</v>
      </c>
    </row>
    <row r="284" spans="1:3">
      <c r="A284">
        <v>282</v>
      </c>
      <c r="B284">
        <v>953647.6043652387</v>
      </c>
      <c r="C284">
        <v>1526843.003383173</v>
      </c>
    </row>
    <row r="285" spans="1:3">
      <c r="A285">
        <v>283</v>
      </c>
      <c r="B285">
        <v>953364.7424752364</v>
      </c>
      <c r="C285">
        <v>1526725.232602094</v>
      </c>
    </row>
    <row r="286" spans="1:3">
      <c r="A286">
        <v>284</v>
      </c>
      <c r="B286">
        <v>953079.3136034716</v>
      </c>
      <c r="C286">
        <v>1526638.980542243</v>
      </c>
    </row>
    <row r="287" spans="1:3">
      <c r="A287">
        <v>285</v>
      </c>
      <c r="B287">
        <v>953002.882636181</v>
      </c>
      <c r="C287">
        <v>1526546.214499791</v>
      </c>
    </row>
    <row r="288" spans="1:3">
      <c r="A288">
        <v>286</v>
      </c>
      <c r="B288">
        <v>954160.5564487968</v>
      </c>
      <c r="C288">
        <v>1526970.650757859</v>
      </c>
    </row>
    <row r="289" spans="1:3">
      <c r="A289">
        <v>287</v>
      </c>
      <c r="B289">
        <v>952478.6612715338</v>
      </c>
      <c r="C289">
        <v>1526306.134302714</v>
      </c>
    </row>
    <row r="290" spans="1:3">
      <c r="A290">
        <v>288</v>
      </c>
      <c r="B290">
        <v>954019.2277186024</v>
      </c>
      <c r="C290">
        <v>1526861.492853186</v>
      </c>
    </row>
    <row r="291" spans="1:3">
      <c r="A291">
        <v>289</v>
      </c>
      <c r="B291">
        <v>952846.1147005631</v>
      </c>
      <c r="C291">
        <v>1526433.247250511</v>
      </c>
    </row>
    <row r="292" spans="1:3">
      <c r="A292">
        <v>290</v>
      </c>
      <c r="B292">
        <v>954697.1496068343</v>
      </c>
      <c r="C292">
        <v>1527320.247990881</v>
      </c>
    </row>
    <row r="293" spans="1:3">
      <c r="A293">
        <v>291</v>
      </c>
      <c r="B293">
        <v>950814.2363174978</v>
      </c>
      <c r="C293">
        <v>1525586.424288721</v>
      </c>
    </row>
    <row r="294" spans="1:3">
      <c r="A294">
        <v>292</v>
      </c>
      <c r="B294">
        <v>950312.7589857304</v>
      </c>
      <c r="C294">
        <v>1525369.979771677</v>
      </c>
    </row>
    <row r="295" spans="1:3">
      <c r="A295">
        <v>293</v>
      </c>
      <c r="B295">
        <v>948944.9825966196</v>
      </c>
      <c r="C295">
        <v>1524823.468375845</v>
      </c>
    </row>
    <row r="296" spans="1:3">
      <c r="A296">
        <v>294</v>
      </c>
      <c r="B296">
        <v>951511.5904161851</v>
      </c>
      <c r="C296">
        <v>1525877.367778844</v>
      </c>
    </row>
    <row r="297" spans="1:3">
      <c r="A297">
        <v>295</v>
      </c>
      <c r="B297">
        <v>950708.2313642156</v>
      </c>
      <c r="C297">
        <v>1525509.707269514</v>
      </c>
    </row>
    <row r="298" spans="1:3">
      <c r="A298">
        <v>296</v>
      </c>
      <c r="B298">
        <v>950493.8209924817</v>
      </c>
      <c r="C298">
        <v>1525465.133823149</v>
      </c>
    </row>
    <row r="299" spans="1:3">
      <c r="A299">
        <v>297</v>
      </c>
      <c r="B299">
        <v>950925.7780820461</v>
      </c>
      <c r="C299">
        <v>1525680.530191604</v>
      </c>
    </row>
    <row r="300" spans="1:3">
      <c r="A300">
        <v>298</v>
      </c>
      <c r="B300">
        <v>950828.7288410953</v>
      </c>
      <c r="C300">
        <v>1525593.478430682</v>
      </c>
    </row>
    <row r="301" spans="1:3">
      <c r="A301">
        <v>299</v>
      </c>
      <c r="B301">
        <v>951299.9370563452</v>
      </c>
      <c r="C301">
        <v>1525753.375123932</v>
      </c>
    </row>
    <row r="302" spans="1:3">
      <c r="A302">
        <v>300</v>
      </c>
      <c r="B302">
        <v>950070.5172225115</v>
      </c>
      <c r="C302">
        <v>1525264.401827405</v>
      </c>
    </row>
    <row r="303" spans="1:3">
      <c r="A303">
        <v>301</v>
      </c>
      <c r="B303">
        <v>951684.9381691352</v>
      </c>
      <c r="C303">
        <v>1525885.030509935</v>
      </c>
    </row>
    <row r="304" spans="1:3">
      <c r="A304">
        <v>302</v>
      </c>
      <c r="B304">
        <v>951518.9652178535</v>
      </c>
      <c r="C304">
        <v>1525843.732018993</v>
      </c>
    </row>
    <row r="305" spans="1:3">
      <c r="A305">
        <v>303</v>
      </c>
      <c r="B305">
        <v>952217.6200948178</v>
      </c>
      <c r="C305">
        <v>1526124.324509545</v>
      </c>
    </row>
    <row r="306" spans="1:3">
      <c r="A306">
        <v>304</v>
      </c>
      <c r="B306">
        <v>952119.9089570385</v>
      </c>
      <c r="C306">
        <v>1526091.158275071</v>
      </c>
    </row>
    <row r="307" spans="1:3">
      <c r="A307">
        <v>305</v>
      </c>
      <c r="B307">
        <v>951684.1999744661</v>
      </c>
      <c r="C307">
        <v>1525908.816179261</v>
      </c>
    </row>
    <row r="308" spans="1:3">
      <c r="A308">
        <v>306</v>
      </c>
      <c r="B308">
        <v>951930.0722822639</v>
      </c>
      <c r="C308">
        <v>1526028.333059653</v>
      </c>
    </row>
    <row r="309" spans="1:3">
      <c r="A309">
        <v>307</v>
      </c>
      <c r="B309">
        <v>952059.8906427717</v>
      </c>
      <c r="C309">
        <v>1526031.643507549</v>
      </c>
    </row>
    <row r="310" spans="1:3">
      <c r="A310">
        <v>308</v>
      </c>
      <c r="B310">
        <v>952824.6301751983</v>
      </c>
      <c r="C310">
        <v>1526352.179832349</v>
      </c>
    </row>
    <row r="311" spans="1:3">
      <c r="A311">
        <v>309</v>
      </c>
      <c r="B311">
        <v>951209.0705084479</v>
      </c>
      <c r="C311">
        <v>1525682.823381033</v>
      </c>
    </row>
    <row r="312" spans="1:3">
      <c r="A312">
        <v>310</v>
      </c>
      <c r="B312">
        <v>951355.9201913247</v>
      </c>
      <c r="C312">
        <v>1525730.648240006</v>
      </c>
    </row>
    <row r="313" spans="1:3">
      <c r="A313">
        <v>311</v>
      </c>
      <c r="B313">
        <v>953443.0198476511</v>
      </c>
      <c r="C313">
        <v>1526634.287307174</v>
      </c>
    </row>
    <row r="314" spans="1:3">
      <c r="A314">
        <v>312</v>
      </c>
      <c r="B314">
        <v>951850.8205829649</v>
      </c>
      <c r="C314">
        <v>1525928.638098375</v>
      </c>
    </row>
    <row r="315" spans="1:3">
      <c r="A315">
        <v>313</v>
      </c>
      <c r="B315">
        <v>953487.1942482347</v>
      </c>
      <c r="C315">
        <v>1526577.954290485</v>
      </c>
    </row>
    <row r="316" spans="1:3">
      <c r="A316">
        <v>314</v>
      </c>
      <c r="B316">
        <v>951516.8170469534</v>
      </c>
      <c r="C316">
        <v>1525801.528613392</v>
      </c>
    </row>
    <row r="317" spans="1:3">
      <c r="A317">
        <v>315</v>
      </c>
      <c r="B317">
        <v>950966.3785779958</v>
      </c>
      <c r="C317">
        <v>1525532.11627083</v>
      </c>
    </row>
    <row r="318" spans="1:3">
      <c r="A318">
        <v>316</v>
      </c>
      <c r="B318">
        <v>951664.8825406625</v>
      </c>
      <c r="C318">
        <v>1525865.349600624</v>
      </c>
    </row>
    <row r="319" spans="1:3">
      <c r="A319">
        <v>317</v>
      </c>
      <c r="B319">
        <v>951600.2470852365</v>
      </c>
      <c r="C319">
        <v>1525810.447888867</v>
      </c>
    </row>
    <row r="320" spans="1:3">
      <c r="A320">
        <v>318</v>
      </c>
      <c r="B320">
        <v>952112.3313007613</v>
      </c>
      <c r="C320">
        <v>1526019.901238114</v>
      </c>
    </row>
    <row r="321" spans="1:3">
      <c r="A321">
        <v>319</v>
      </c>
      <c r="B321">
        <v>952383.2542056983</v>
      </c>
      <c r="C321">
        <v>1526142.126920729</v>
      </c>
    </row>
    <row r="322" spans="1:3">
      <c r="A322">
        <v>320</v>
      </c>
      <c r="B322">
        <v>951811.7474981901</v>
      </c>
      <c r="C322">
        <v>1525914.69322979</v>
      </c>
    </row>
    <row r="323" spans="1:3">
      <c r="A323">
        <v>321</v>
      </c>
      <c r="B323">
        <v>949461.0837381379</v>
      </c>
      <c r="C323">
        <v>1524973.590775823</v>
      </c>
    </row>
    <row r="324" spans="1:3">
      <c r="A324">
        <v>322</v>
      </c>
      <c r="B324">
        <v>948977.5070786233</v>
      </c>
      <c r="C324">
        <v>1524775.14877196</v>
      </c>
    </row>
    <row r="325" spans="1:3">
      <c r="A325">
        <v>323</v>
      </c>
      <c r="B325">
        <v>948912.0378879298</v>
      </c>
      <c r="C325">
        <v>1524745.630438731</v>
      </c>
    </row>
    <row r="326" spans="1:3">
      <c r="A326">
        <v>324</v>
      </c>
      <c r="B326">
        <v>949127.0434876895</v>
      </c>
      <c r="C326">
        <v>1524827.280520397</v>
      </c>
    </row>
    <row r="327" spans="1:3">
      <c r="A327">
        <v>325</v>
      </c>
      <c r="B327">
        <v>948942.2349862932</v>
      </c>
      <c r="C327">
        <v>1524749.735244051</v>
      </c>
    </row>
    <row r="328" spans="1:3">
      <c r="A328">
        <v>326</v>
      </c>
      <c r="B328">
        <v>949736.1554979322</v>
      </c>
      <c r="C328">
        <v>1525101.07771886</v>
      </c>
    </row>
    <row r="329" spans="1:3">
      <c r="A329">
        <v>327</v>
      </c>
      <c r="B329">
        <v>949884.4914989062</v>
      </c>
      <c r="C329">
        <v>1525162.803284362</v>
      </c>
    </row>
    <row r="330" spans="1:3">
      <c r="A330">
        <v>328</v>
      </c>
      <c r="B330">
        <v>949484.2882997884</v>
      </c>
      <c r="C330">
        <v>1525016.678383554</v>
      </c>
    </row>
    <row r="331" spans="1:3">
      <c r="A331">
        <v>329</v>
      </c>
      <c r="B331">
        <v>949843.5615835297</v>
      </c>
      <c r="C331">
        <v>1525161.615208519</v>
      </c>
    </row>
    <row r="332" spans="1:3">
      <c r="A332">
        <v>330</v>
      </c>
      <c r="B332">
        <v>950168.4438582136</v>
      </c>
      <c r="C332">
        <v>1525289.125110116</v>
      </c>
    </row>
    <row r="333" spans="1:3">
      <c r="A333">
        <v>331</v>
      </c>
      <c r="B333">
        <v>949792.1928307642</v>
      </c>
      <c r="C333">
        <v>1525119.137857811</v>
      </c>
    </row>
    <row r="334" spans="1:3">
      <c r="A334">
        <v>332</v>
      </c>
      <c r="B334">
        <v>949834.0132474701</v>
      </c>
      <c r="C334">
        <v>1525150.1505277</v>
      </c>
    </row>
    <row r="335" spans="1:3">
      <c r="A335">
        <v>333</v>
      </c>
      <c r="B335">
        <v>949800.5736373797</v>
      </c>
      <c r="C335">
        <v>1525133.940945414</v>
      </c>
    </row>
    <row r="336" spans="1:3">
      <c r="A336">
        <v>334</v>
      </c>
      <c r="B336">
        <v>950078.1392235738</v>
      </c>
      <c r="C336">
        <v>1525253.323046514</v>
      </c>
    </row>
    <row r="337" spans="1:3">
      <c r="A337">
        <v>335</v>
      </c>
      <c r="B337">
        <v>950402.8839995378</v>
      </c>
      <c r="C337">
        <v>1525395.518587081</v>
      </c>
    </row>
    <row r="338" spans="1:3">
      <c r="A338">
        <v>336</v>
      </c>
      <c r="B338">
        <v>949653.4175246475</v>
      </c>
      <c r="C338">
        <v>1525083.05896302</v>
      </c>
    </row>
    <row r="339" spans="1:3">
      <c r="A339">
        <v>337</v>
      </c>
      <c r="B339">
        <v>949895.7131264826</v>
      </c>
      <c r="C339">
        <v>1525180.605494749</v>
      </c>
    </row>
    <row r="340" spans="1:3">
      <c r="A340">
        <v>338</v>
      </c>
      <c r="B340">
        <v>950042.5269339232</v>
      </c>
      <c r="C340">
        <v>1525237.107244524</v>
      </c>
    </row>
    <row r="341" spans="1:3">
      <c r="A341">
        <v>339</v>
      </c>
      <c r="B341">
        <v>949784.4343219552</v>
      </c>
      <c r="C341">
        <v>1525143.969128127</v>
      </c>
    </row>
    <row r="342" spans="1:3">
      <c r="A342">
        <v>340</v>
      </c>
      <c r="B342">
        <v>950238.7621344446</v>
      </c>
      <c r="C342">
        <v>1525321.145499755</v>
      </c>
    </row>
    <row r="343" spans="1:3">
      <c r="A343">
        <v>341</v>
      </c>
      <c r="B343">
        <v>951128.960662692</v>
      </c>
      <c r="C343">
        <v>1525673.524192119</v>
      </c>
    </row>
    <row r="344" spans="1:3">
      <c r="A344">
        <v>342</v>
      </c>
      <c r="B344">
        <v>951204.4674424737</v>
      </c>
      <c r="C344">
        <v>1525699.929383175</v>
      </c>
    </row>
    <row r="345" spans="1:3">
      <c r="A345">
        <v>343</v>
      </c>
      <c r="B345">
        <v>950886.9877793313</v>
      </c>
      <c r="C345">
        <v>1525571.18490182</v>
      </c>
    </row>
    <row r="346" spans="1:3">
      <c r="A346">
        <v>344</v>
      </c>
      <c r="B346">
        <v>950791.2771815936</v>
      </c>
      <c r="C346">
        <v>1525524.022840367</v>
      </c>
    </row>
    <row r="347" spans="1:3">
      <c r="A347">
        <v>345</v>
      </c>
      <c r="B347">
        <v>951111.8940284626</v>
      </c>
      <c r="C347">
        <v>1525641.770166531</v>
      </c>
    </row>
    <row r="348" spans="1:3">
      <c r="A348">
        <v>346</v>
      </c>
      <c r="B348">
        <v>950988.0170130606</v>
      </c>
      <c r="C348">
        <v>1525599.975012922</v>
      </c>
    </row>
    <row r="349" spans="1:3">
      <c r="A349">
        <v>347</v>
      </c>
      <c r="B349">
        <v>950860.5235907271</v>
      </c>
      <c r="C349">
        <v>1525527.062688502</v>
      </c>
    </row>
    <row r="350" spans="1:3">
      <c r="A350">
        <v>348</v>
      </c>
      <c r="B350">
        <v>950833.7796871205</v>
      </c>
      <c r="C350">
        <v>1525529.017518595</v>
      </c>
    </row>
    <row r="351" spans="1:3">
      <c r="A351">
        <v>349</v>
      </c>
      <c r="B351">
        <v>950526.6502314536</v>
      </c>
      <c r="C351">
        <v>1525402.604606604</v>
      </c>
    </row>
    <row r="352" spans="1:3">
      <c r="A352">
        <v>350</v>
      </c>
      <c r="B352">
        <v>950847.9259501878</v>
      </c>
      <c r="C352">
        <v>1525544.652992278</v>
      </c>
    </row>
    <row r="353" spans="1:3">
      <c r="A353">
        <v>351</v>
      </c>
      <c r="B353">
        <v>950910.1338034025</v>
      </c>
      <c r="C353">
        <v>1525559.968951213</v>
      </c>
    </row>
    <row r="354" spans="1:3">
      <c r="A354">
        <v>352</v>
      </c>
      <c r="B354">
        <v>951130.4518610028</v>
      </c>
      <c r="C354">
        <v>1525649.413626556</v>
      </c>
    </row>
    <row r="355" spans="1:3">
      <c r="A355">
        <v>353</v>
      </c>
      <c r="B355">
        <v>951065.2186834371</v>
      </c>
      <c r="C355">
        <v>1525631.326352694</v>
      </c>
    </row>
    <row r="356" spans="1:3">
      <c r="A356">
        <v>354</v>
      </c>
      <c r="B356">
        <v>950851.3912391692</v>
      </c>
      <c r="C356">
        <v>1525530.762804577</v>
      </c>
    </row>
    <row r="357" spans="1:3">
      <c r="A357">
        <v>355</v>
      </c>
      <c r="B357">
        <v>951264.1128759421</v>
      </c>
      <c r="C357">
        <v>1525710.443711812</v>
      </c>
    </row>
    <row r="358" spans="1:3">
      <c r="A358">
        <v>356</v>
      </c>
      <c r="B358">
        <v>951264.5782021296</v>
      </c>
      <c r="C358">
        <v>1525707.312095361</v>
      </c>
    </row>
    <row r="359" spans="1:3">
      <c r="A359">
        <v>357</v>
      </c>
      <c r="B359">
        <v>951073.3547728269</v>
      </c>
      <c r="C359">
        <v>1525617.0359608</v>
      </c>
    </row>
    <row r="360" spans="1:3">
      <c r="A360">
        <v>358</v>
      </c>
      <c r="B360">
        <v>950919.2285018514</v>
      </c>
      <c r="C360">
        <v>1525551.382577523</v>
      </c>
    </row>
    <row r="361" spans="1:3">
      <c r="A361">
        <v>359</v>
      </c>
      <c r="B361">
        <v>951935.6164952364</v>
      </c>
      <c r="C361">
        <v>1525953.833818839</v>
      </c>
    </row>
    <row r="362" spans="1:3">
      <c r="A362">
        <v>360</v>
      </c>
      <c r="B362">
        <v>951695.1430712949</v>
      </c>
      <c r="C362">
        <v>1525864.903629747</v>
      </c>
    </row>
    <row r="363" spans="1:3">
      <c r="A363">
        <v>361</v>
      </c>
      <c r="B363">
        <v>950734.5590031586</v>
      </c>
      <c r="C363">
        <v>1525465.710631146</v>
      </c>
    </row>
    <row r="364" spans="1:3">
      <c r="A364">
        <v>362</v>
      </c>
      <c r="B364">
        <v>950717.865777671</v>
      </c>
      <c r="C364">
        <v>1525460.327379985</v>
      </c>
    </row>
    <row r="365" spans="1:3">
      <c r="A365">
        <v>363</v>
      </c>
      <c r="B365">
        <v>950626.6598017702</v>
      </c>
      <c r="C365">
        <v>1525432.72132224</v>
      </c>
    </row>
    <row r="366" spans="1:3">
      <c r="A366">
        <v>364</v>
      </c>
      <c r="B366">
        <v>950773.915291292</v>
      </c>
      <c r="C366">
        <v>1525487.457386269</v>
      </c>
    </row>
    <row r="367" spans="1:3">
      <c r="A367">
        <v>365</v>
      </c>
      <c r="B367">
        <v>950014.0363461475</v>
      </c>
      <c r="C367">
        <v>1525206.414157954</v>
      </c>
    </row>
    <row r="368" spans="1:3">
      <c r="A368">
        <v>366</v>
      </c>
      <c r="B368">
        <v>950375.6516276289</v>
      </c>
      <c r="C368">
        <v>1525331.775874656</v>
      </c>
    </row>
    <row r="369" spans="1:3">
      <c r="A369">
        <v>367</v>
      </c>
      <c r="B369">
        <v>951256.4436001937</v>
      </c>
      <c r="C369">
        <v>1525713.730734265</v>
      </c>
    </row>
    <row r="370" spans="1:3">
      <c r="A370">
        <v>368</v>
      </c>
      <c r="B370">
        <v>950468.0330319158</v>
      </c>
      <c r="C370">
        <v>1525367.759943206</v>
      </c>
    </row>
    <row r="371" spans="1:3">
      <c r="A371">
        <v>369</v>
      </c>
      <c r="B371">
        <v>950466.1959849567</v>
      </c>
      <c r="C371">
        <v>1525376.426508446</v>
      </c>
    </row>
    <row r="372" spans="1:3">
      <c r="A372">
        <v>370</v>
      </c>
      <c r="B372">
        <v>950416.7651505691</v>
      </c>
      <c r="C372">
        <v>1525350.164266752</v>
      </c>
    </row>
    <row r="373" spans="1:3">
      <c r="A373">
        <v>371</v>
      </c>
      <c r="B373">
        <v>950499.5251609777</v>
      </c>
      <c r="C373">
        <v>1525359.917898137</v>
      </c>
    </row>
    <row r="374" spans="1:3">
      <c r="A374">
        <v>372</v>
      </c>
      <c r="B374">
        <v>950313.7040844122</v>
      </c>
      <c r="C374">
        <v>1525299.12994008</v>
      </c>
    </row>
    <row r="375" spans="1:3">
      <c r="A375">
        <v>373</v>
      </c>
      <c r="B375">
        <v>950737.3910335419</v>
      </c>
      <c r="C375">
        <v>1525477.595971894</v>
      </c>
    </row>
    <row r="376" spans="1:3">
      <c r="A376">
        <v>374</v>
      </c>
      <c r="B376">
        <v>950559.8246350894</v>
      </c>
      <c r="C376">
        <v>1525400.694942168</v>
      </c>
    </row>
    <row r="377" spans="1:3">
      <c r="A377">
        <v>375</v>
      </c>
      <c r="B377">
        <v>950666.5145831645</v>
      </c>
      <c r="C377">
        <v>1525450.589809931</v>
      </c>
    </row>
    <row r="378" spans="1:3">
      <c r="A378">
        <v>376</v>
      </c>
      <c r="B378">
        <v>950920.0284812762</v>
      </c>
      <c r="C378">
        <v>1525547.674931845</v>
      </c>
    </row>
    <row r="379" spans="1:3">
      <c r="A379">
        <v>377</v>
      </c>
      <c r="B379">
        <v>950654.5368985182</v>
      </c>
      <c r="C379">
        <v>1525448.631759905</v>
      </c>
    </row>
    <row r="380" spans="1:3">
      <c r="A380">
        <v>378</v>
      </c>
      <c r="B380">
        <v>950510.4109901199</v>
      </c>
      <c r="C380">
        <v>1525383.481877209</v>
      </c>
    </row>
    <row r="381" spans="1:3">
      <c r="A381">
        <v>379</v>
      </c>
      <c r="B381">
        <v>950610.4544550885</v>
      </c>
      <c r="C381">
        <v>1525422.149261835</v>
      </c>
    </row>
    <row r="382" spans="1:3">
      <c r="A382">
        <v>380</v>
      </c>
      <c r="B382">
        <v>951224.5569668729</v>
      </c>
      <c r="C382">
        <v>1525677.915505696</v>
      </c>
    </row>
    <row r="383" spans="1:3">
      <c r="A383">
        <v>381</v>
      </c>
      <c r="B383">
        <v>950570.5252175308</v>
      </c>
      <c r="C383">
        <v>1525404.43144877</v>
      </c>
    </row>
    <row r="384" spans="1:3">
      <c r="A384">
        <v>382</v>
      </c>
      <c r="B384">
        <v>950260.2407658998</v>
      </c>
      <c r="C384">
        <v>1525285.375778056</v>
      </c>
    </row>
    <row r="385" spans="1:3">
      <c r="A385">
        <v>383</v>
      </c>
      <c r="B385">
        <v>950709.3455854451</v>
      </c>
      <c r="C385">
        <v>1525468.48710932</v>
      </c>
    </row>
    <row r="386" spans="1:3">
      <c r="A386">
        <v>384</v>
      </c>
      <c r="B386">
        <v>950593.2210958423</v>
      </c>
      <c r="C386">
        <v>1525413.833994373</v>
      </c>
    </row>
    <row r="387" spans="1:3">
      <c r="A387">
        <v>385</v>
      </c>
      <c r="B387">
        <v>950590.6300548627</v>
      </c>
      <c r="C387">
        <v>1525414.589560001</v>
      </c>
    </row>
    <row r="388" spans="1:3">
      <c r="A388">
        <v>386</v>
      </c>
      <c r="B388">
        <v>950297.771675869</v>
      </c>
      <c r="C388">
        <v>1525297.85169232</v>
      </c>
    </row>
    <row r="389" spans="1:3">
      <c r="A389">
        <v>387</v>
      </c>
      <c r="B389">
        <v>950659.1846070212</v>
      </c>
      <c r="C389">
        <v>1525442.348748187</v>
      </c>
    </row>
    <row r="390" spans="1:3">
      <c r="A390">
        <v>388</v>
      </c>
      <c r="B390">
        <v>950530.092624311</v>
      </c>
      <c r="C390">
        <v>1525382.550457718</v>
      </c>
    </row>
    <row r="391" spans="1:3">
      <c r="A391">
        <v>389</v>
      </c>
      <c r="B391">
        <v>950449.4702576339</v>
      </c>
      <c r="C391">
        <v>1525356.034188158</v>
      </c>
    </row>
    <row r="392" spans="1:3">
      <c r="A392">
        <v>390</v>
      </c>
      <c r="B392">
        <v>950421.6699384059</v>
      </c>
      <c r="C392">
        <v>1525350.408815716</v>
      </c>
    </row>
    <row r="393" spans="1:3">
      <c r="A393">
        <v>391</v>
      </c>
      <c r="B393">
        <v>950709.4888988389</v>
      </c>
      <c r="C393">
        <v>1525460.186877276</v>
      </c>
    </row>
    <row r="394" spans="1:3">
      <c r="A394">
        <v>392</v>
      </c>
      <c r="B394">
        <v>950606.6040398572</v>
      </c>
      <c r="C394">
        <v>1525417.283040188</v>
      </c>
    </row>
    <row r="395" spans="1:3">
      <c r="A395">
        <v>393</v>
      </c>
      <c r="B395">
        <v>950540.0324505029</v>
      </c>
      <c r="C395">
        <v>1525386.761385187</v>
      </c>
    </row>
    <row r="396" spans="1:3">
      <c r="A396">
        <v>394</v>
      </c>
      <c r="B396">
        <v>950580.7510421195</v>
      </c>
      <c r="C396">
        <v>1525407.477440662</v>
      </c>
    </row>
    <row r="397" spans="1:3">
      <c r="A397">
        <v>395</v>
      </c>
      <c r="B397">
        <v>950540.1378530392</v>
      </c>
      <c r="C397">
        <v>1525387.360385612</v>
      </c>
    </row>
    <row r="398" spans="1:3">
      <c r="A398">
        <v>396</v>
      </c>
      <c r="B398">
        <v>950619.9816043574</v>
      </c>
      <c r="C398">
        <v>1525422.337303448</v>
      </c>
    </row>
    <row r="399" spans="1:3">
      <c r="A399">
        <v>397</v>
      </c>
      <c r="B399">
        <v>950908.9288415672</v>
      </c>
      <c r="C399">
        <v>1525544.105819078</v>
      </c>
    </row>
    <row r="400" spans="1:3">
      <c r="A400">
        <v>398</v>
      </c>
      <c r="B400">
        <v>950825.1594874331</v>
      </c>
      <c r="C400">
        <v>1525511.892973593</v>
      </c>
    </row>
    <row r="401" spans="1:3">
      <c r="A401">
        <v>399</v>
      </c>
      <c r="B401">
        <v>950742.949517587</v>
      </c>
      <c r="C401">
        <v>1525480.711753416</v>
      </c>
    </row>
    <row r="402" spans="1:3">
      <c r="A402">
        <v>400</v>
      </c>
      <c r="B402">
        <v>950895.0808594237</v>
      </c>
      <c r="C402">
        <v>1525541.727920643</v>
      </c>
    </row>
    <row r="403" spans="1:3">
      <c r="A403">
        <v>401</v>
      </c>
      <c r="B403">
        <v>950884.8778889274</v>
      </c>
      <c r="C403">
        <v>1525544.790503894</v>
      </c>
    </row>
    <row r="404" spans="1:3">
      <c r="A404">
        <v>402</v>
      </c>
      <c r="B404">
        <v>950821.740093826</v>
      </c>
      <c r="C404">
        <v>1525511.013014892</v>
      </c>
    </row>
    <row r="405" spans="1:3">
      <c r="A405">
        <v>403</v>
      </c>
      <c r="B405">
        <v>950807.1329532545</v>
      </c>
      <c r="C405">
        <v>1525502.937499379</v>
      </c>
    </row>
    <row r="406" spans="1:3">
      <c r="A406">
        <v>404</v>
      </c>
      <c r="B406">
        <v>950852.941297579</v>
      </c>
      <c r="C406">
        <v>1525523.841101634</v>
      </c>
    </row>
    <row r="407" spans="1:3">
      <c r="A407">
        <v>405</v>
      </c>
      <c r="B407">
        <v>950652.3269772686</v>
      </c>
      <c r="C407">
        <v>1525445.697613585</v>
      </c>
    </row>
    <row r="408" spans="1:3">
      <c r="A408">
        <v>406</v>
      </c>
      <c r="B408">
        <v>950617.5855765091</v>
      </c>
      <c r="C408">
        <v>1525431.191481162</v>
      </c>
    </row>
    <row r="409" spans="1:3">
      <c r="A409">
        <v>407</v>
      </c>
      <c r="B409">
        <v>950579.3741798316</v>
      </c>
      <c r="C409">
        <v>1525415.683302006</v>
      </c>
    </row>
    <row r="410" spans="1:3">
      <c r="A410">
        <v>408</v>
      </c>
      <c r="B410">
        <v>950543.4328522254</v>
      </c>
      <c r="C410">
        <v>1525402.394109919</v>
      </c>
    </row>
    <row r="411" spans="1:3">
      <c r="A411">
        <v>409</v>
      </c>
      <c r="B411">
        <v>950711.5998815364</v>
      </c>
      <c r="C411">
        <v>1525468.339005519</v>
      </c>
    </row>
    <row r="412" spans="1:3">
      <c r="A412">
        <v>410</v>
      </c>
      <c r="B412">
        <v>950542.838480445</v>
      </c>
      <c r="C412">
        <v>1525400.898286559</v>
      </c>
    </row>
    <row r="413" spans="1:3">
      <c r="A413">
        <v>411</v>
      </c>
      <c r="B413">
        <v>950582.2984644197</v>
      </c>
      <c r="C413">
        <v>1525415.058410122</v>
      </c>
    </row>
    <row r="414" spans="1:3">
      <c r="A414">
        <v>412</v>
      </c>
      <c r="B414">
        <v>950687.7473093442</v>
      </c>
      <c r="C414">
        <v>1525462.071193584</v>
      </c>
    </row>
    <row r="415" spans="1:3">
      <c r="A415">
        <v>413</v>
      </c>
      <c r="B415">
        <v>950705.0453927454</v>
      </c>
      <c r="C415">
        <v>1525467.713520988</v>
      </c>
    </row>
    <row r="416" spans="1:3">
      <c r="A416">
        <v>414</v>
      </c>
      <c r="B416">
        <v>950759.6909927453</v>
      </c>
      <c r="C416">
        <v>1525494.38844336</v>
      </c>
    </row>
    <row r="417" spans="1:3">
      <c r="A417">
        <v>415</v>
      </c>
      <c r="B417">
        <v>950665.332954154</v>
      </c>
      <c r="C417">
        <v>1525451.252027086</v>
      </c>
    </row>
    <row r="418" spans="1:3">
      <c r="A418">
        <v>416</v>
      </c>
      <c r="B418">
        <v>950717.0868502714</v>
      </c>
      <c r="C418">
        <v>1525472.296889133</v>
      </c>
    </row>
    <row r="419" spans="1:3">
      <c r="A419">
        <v>417</v>
      </c>
      <c r="B419">
        <v>950591.095301545</v>
      </c>
      <c r="C419">
        <v>1525420.000910617</v>
      </c>
    </row>
    <row r="420" spans="1:3">
      <c r="A420">
        <v>418</v>
      </c>
      <c r="B420">
        <v>950618.3172066631</v>
      </c>
      <c r="C420">
        <v>1525431.971760728</v>
      </c>
    </row>
    <row r="421" spans="1:3">
      <c r="A421">
        <v>419</v>
      </c>
      <c r="B421">
        <v>950538.6286070809</v>
      </c>
      <c r="C421">
        <v>1525402.461396622</v>
      </c>
    </row>
    <row r="422" spans="1:3">
      <c r="A422">
        <v>420</v>
      </c>
      <c r="B422">
        <v>950529.9886053246</v>
      </c>
      <c r="C422">
        <v>1525398.497630818</v>
      </c>
    </row>
    <row r="423" spans="1:3">
      <c r="A423">
        <v>421</v>
      </c>
      <c r="B423">
        <v>950524.5962061088</v>
      </c>
      <c r="C423">
        <v>1525394.160711112</v>
      </c>
    </row>
    <row r="424" spans="1:3">
      <c r="A424">
        <v>422</v>
      </c>
      <c r="B424">
        <v>950543.0949048751</v>
      </c>
      <c r="C424">
        <v>1525404.030905679</v>
      </c>
    </row>
    <row r="425" spans="1:3">
      <c r="A425">
        <v>423</v>
      </c>
      <c r="B425">
        <v>950613.4490299724</v>
      </c>
      <c r="C425">
        <v>1525431.68755676</v>
      </c>
    </row>
    <row r="426" spans="1:3">
      <c r="A426">
        <v>424</v>
      </c>
      <c r="B426">
        <v>950619.6139675848</v>
      </c>
      <c r="C426">
        <v>1525434.287518168</v>
      </c>
    </row>
    <row r="427" spans="1:3">
      <c r="A427">
        <v>425</v>
      </c>
      <c r="B427">
        <v>950532.5203484384</v>
      </c>
      <c r="C427">
        <v>1525398.998718099</v>
      </c>
    </row>
    <row r="428" spans="1:3">
      <c r="A428">
        <v>426</v>
      </c>
      <c r="B428">
        <v>950571.5089053379</v>
      </c>
      <c r="C428">
        <v>1525414.17962225</v>
      </c>
    </row>
    <row r="429" spans="1:3">
      <c r="A429">
        <v>427</v>
      </c>
      <c r="B429">
        <v>950601.8322868486</v>
      </c>
      <c r="C429">
        <v>1525429.537563318</v>
      </c>
    </row>
    <row r="430" spans="1:3">
      <c r="A430">
        <v>428</v>
      </c>
      <c r="B430">
        <v>950599.9017410855</v>
      </c>
      <c r="C430">
        <v>1525429.368068452</v>
      </c>
    </row>
    <row r="431" spans="1:3">
      <c r="A431">
        <v>429</v>
      </c>
      <c r="B431">
        <v>950633.4798822092</v>
      </c>
      <c r="C431">
        <v>1525443.018414743</v>
      </c>
    </row>
    <row r="432" spans="1:3">
      <c r="A432">
        <v>430</v>
      </c>
      <c r="B432">
        <v>950612.7209254004</v>
      </c>
      <c r="C432">
        <v>1525434.689671239</v>
      </c>
    </row>
    <row r="433" spans="1:3">
      <c r="A433">
        <v>431</v>
      </c>
      <c r="B433">
        <v>950631.7236940283</v>
      </c>
      <c r="C433">
        <v>1525444.034512173</v>
      </c>
    </row>
    <row r="434" spans="1:3">
      <c r="A434">
        <v>432</v>
      </c>
      <c r="B434">
        <v>950603.1161350812</v>
      </c>
      <c r="C434">
        <v>1525431.390461472</v>
      </c>
    </row>
    <row r="435" spans="1:3">
      <c r="A435">
        <v>433</v>
      </c>
      <c r="B435">
        <v>950492.0876376417</v>
      </c>
      <c r="C435">
        <v>1525385.070599286</v>
      </c>
    </row>
    <row r="436" spans="1:3">
      <c r="A436">
        <v>434</v>
      </c>
      <c r="B436">
        <v>950517.8918898577</v>
      </c>
      <c r="C436">
        <v>1525396.27205722</v>
      </c>
    </row>
    <row r="437" spans="1:3">
      <c r="A437">
        <v>435</v>
      </c>
      <c r="B437">
        <v>950681.2391120722</v>
      </c>
      <c r="C437">
        <v>1525464.384101663</v>
      </c>
    </row>
    <row r="438" spans="1:3">
      <c r="A438">
        <v>436</v>
      </c>
      <c r="B438">
        <v>950675.3827006108</v>
      </c>
      <c r="C438">
        <v>1525464.088790179</v>
      </c>
    </row>
    <row r="439" spans="1:3">
      <c r="A439">
        <v>437</v>
      </c>
      <c r="B439">
        <v>950776.398529688</v>
      </c>
      <c r="C439">
        <v>1525502.668660905</v>
      </c>
    </row>
    <row r="440" spans="1:3">
      <c r="A440">
        <v>438</v>
      </c>
      <c r="B440">
        <v>950673.875258587</v>
      </c>
      <c r="C440">
        <v>1525460.325013097</v>
      </c>
    </row>
    <row r="441" spans="1:3">
      <c r="A441">
        <v>439</v>
      </c>
      <c r="B441">
        <v>950768.7432192386</v>
      </c>
      <c r="C441">
        <v>1525500.445348803</v>
      </c>
    </row>
    <row r="442" spans="1:3">
      <c r="A442">
        <v>440</v>
      </c>
      <c r="B442">
        <v>950660.7316870409</v>
      </c>
      <c r="C442">
        <v>1525455.847787985</v>
      </c>
    </row>
    <row r="443" spans="1:3">
      <c r="A443">
        <v>441</v>
      </c>
      <c r="B443">
        <v>950754.3484682364</v>
      </c>
      <c r="C443">
        <v>1525494.808341289</v>
      </c>
    </row>
    <row r="444" spans="1:3">
      <c r="A444">
        <v>442</v>
      </c>
      <c r="B444">
        <v>950642.4139026379</v>
      </c>
      <c r="C444">
        <v>1525448.337817257</v>
      </c>
    </row>
    <row r="445" spans="1:3">
      <c r="A445">
        <v>443</v>
      </c>
      <c r="B445">
        <v>950586.2484888986</v>
      </c>
      <c r="C445">
        <v>1525424.007294123</v>
      </c>
    </row>
    <row r="446" spans="1:3">
      <c r="A446">
        <v>444</v>
      </c>
      <c r="B446">
        <v>950614.5259889602</v>
      </c>
      <c r="C446">
        <v>1525436.955730193</v>
      </c>
    </row>
    <row r="447" spans="1:3">
      <c r="A447">
        <v>445</v>
      </c>
      <c r="B447">
        <v>950627.6389853423</v>
      </c>
      <c r="C447">
        <v>1525442.885722206</v>
      </c>
    </row>
    <row r="448" spans="1:3">
      <c r="A448">
        <v>446</v>
      </c>
      <c r="B448">
        <v>950675.0126405195</v>
      </c>
      <c r="C448">
        <v>1525462.376553412</v>
      </c>
    </row>
    <row r="449" spans="1:3">
      <c r="A449">
        <v>447</v>
      </c>
      <c r="B449">
        <v>950678.1696149216</v>
      </c>
      <c r="C449">
        <v>1525463.77838935</v>
      </c>
    </row>
    <row r="450" spans="1:3">
      <c r="A450">
        <v>448</v>
      </c>
      <c r="B450">
        <v>950625.0651753737</v>
      </c>
      <c r="C450">
        <v>1525442.551018168</v>
      </c>
    </row>
    <row r="451" spans="1:3">
      <c r="A451">
        <v>449</v>
      </c>
      <c r="B451">
        <v>950622.5945523708</v>
      </c>
      <c r="C451">
        <v>1525441.378243515</v>
      </c>
    </row>
    <row r="452" spans="1:3">
      <c r="A452">
        <v>450</v>
      </c>
      <c r="B452">
        <v>950635.3305557994</v>
      </c>
      <c r="C452">
        <v>1525445.532551093</v>
      </c>
    </row>
    <row r="453" spans="1:3">
      <c r="A453">
        <v>451</v>
      </c>
      <c r="B453">
        <v>950661.7401705236</v>
      </c>
      <c r="C453">
        <v>1525456.469565449</v>
      </c>
    </row>
    <row r="454" spans="1:3">
      <c r="A454">
        <v>452</v>
      </c>
      <c r="B454">
        <v>950605.9598321664</v>
      </c>
      <c r="C454">
        <v>1525433.526221937</v>
      </c>
    </row>
    <row r="455" spans="1:3">
      <c r="A455">
        <v>453</v>
      </c>
      <c r="B455">
        <v>950638.5625027551</v>
      </c>
      <c r="C455">
        <v>1525446.830784082</v>
      </c>
    </row>
    <row r="456" spans="1:3">
      <c r="A456">
        <v>454</v>
      </c>
      <c r="B456">
        <v>950606.1095292376</v>
      </c>
      <c r="C456">
        <v>1525432.509479797</v>
      </c>
    </row>
    <row r="457" spans="1:3">
      <c r="A457">
        <v>455</v>
      </c>
      <c r="B457">
        <v>950601.1631779192</v>
      </c>
      <c r="C457">
        <v>1525430.70398664</v>
      </c>
    </row>
    <row r="458" spans="1:3">
      <c r="A458">
        <v>456</v>
      </c>
      <c r="B458">
        <v>950667.8162587129</v>
      </c>
      <c r="C458">
        <v>1525457.516129581</v>
      </c>
    </row>
    <row r="459" spans="1:3">
      <c r="A459">
        <v>457</v>
      </c>
      <c r="B459">
        <v>950640.5518503932</v>
      </c>
      <c r="C459">
        <v>1525445.791724339</v>
      </c>
    </row>
    <row r="460" spans="1:3">
      <c r="A460">
        <v>458</v>
      </c>
      <c r="B460">
        <v>950665.2386277271</v>
      </c>
      <c r="C460">
        <v>1525455.914860365</v>
      </c>
    </row>
    <row r="461" spans="1:3">
      <c r="A461">
        <v>459</v>
      </c>
      <c r="B461">
        <v>950653.6434409956</v>
      </c>
      <c r="C461">
        <v>1525451.535464589</v>
      </c>
    </row>
    <row r="462" spans="1:3">
      <c r="A462">
        <v>460</v>
      </c>
      <c r="B462">
        <v>950661.1105495188</v>
      </c>
      <c r="C462">
        <v>1525456.710851228</v>
      </c>
    </row>
    <row r="463" spans="1:3">
      <c r="A463">
        <v>461</v>
      </c>
      <c r="B463">
        <v>950646.2094681206</v>
      </c>
      <c r="C463">
        <v>1525448.810577862</v>
      </c>
    </row>
    <row r="464" spans="1:3">
      <c r="A464">
        <v>462</v>
      </c>
      <c r="B464">
        <v>950611.4511298731</v>
      </c>
      <c r="C464">
        <v>1525433.899201483</v>
      </c>
    </row>
    <row r="465" spans="1:3">
      <c r="A465">
        <v>463</v>
      </c>
      <c r="B465">
        <v>950656.7011998772</v>
      </c>
      <c r="C465">
        <v>1525453.102495263</v>
      </c>
    </row>
    <row r="466" spans="1:3">
      <c r="A466">
        <v>464</v>
      </c>
      <c r="B466">
        <v>950630.8672616262</v>
      </c>
      <c r="C466">
        <v>1525441.729118753</v>
      </c>
    </row>
    <row r="467" spans="1:3">
      <c r="A467">
        <v>465</v>
      </c>
      <c r="B467">
        <v>950621.9295872493</v>
      </c>
      <c r="C467">
        <v>1525438.312951084</v>
      </c>
    </row>
    <row r="468" spans="1:3">
      <c r="A468">
        <v>466</v>
      </c>
      <c r="B468">
        <v>950679.3258108617</v>
      </c>
      <c r="C468">
        <v>1525460.704760935</v>
      </c>
    </row>
    <row r="469" spans="1:3">
      <c r="A469">
        <v>467</v>
      </c>
      <c r="B469">
        <v>950627.2304924772</v>
      </c>
      <c r="C469">
        <v>1525440.414198979</v>
      </c>
    </row>
    <row r="470" spans="1:3">
      <c r="A470">
        <v>468</v>
      </c>
      <c r="B470">
        <v>950599.2747333766</v>
      </c>
      <c r="C470">
        <v>1525428.018129532</v>
      </c>
    </row>
    <row r="471" spans="1:3">
      <c r="A471">
        <v>469</v>
      </c>
      <c r="B471">
        <v>950640.1162760472</v>
      </c>
      <c r="C471">
        <v>1525444.931959368</v>
      </c>
    </row>
    <row r="472" spans="1:3">
      <c r="A472">
        <v>470</v>
      </c>
      <c r="B472">
        <v>950675.7349958281</v>
      </c>
      <c r="C472">
        <v>1525460.266020318</v>
      </c>
    </row>
    <row r="473" spans="1:3">
      <c r="A473">
        <v>471</v>
      </c>
      <c r="B473">
        <v>950619.1106082475</v>
      </c>
      <c r="C473">
        <v>1525436.41910294</v>
      </c>
    </row>
    <row r="474" spans="1:3">
      <c r="A474">
        <v>472</v>
      </c>
      <c r="B474">
        <v>950646.7257780898</v>
      </c>
      <c r="C474">
        <v>1525448.585869565</v>
      </c>
    </row>
    <row r="475" spans="1:3">
      <c r="A475">
        <v>473</v>
      </c>
      <c r="B475">
        <v>950633.8036971012</v>
      </c>
      <c r="C475">
        <v>1525442.719950508</v>
      </c>
    </row>
    <row r="476" spans="1:3">
      <c r="A476">
        <v>474</v>
      </c>
      <c r="B476">
        <v>950557.7805734003</v>
      </c>
      <c r="C476">
        <v>1525412.159170249</v>
      </c>
    </row>
    <row r="477" spans="1:3">
      <c r="A477">
        <v>475</v>
      </c>
      <c r="B477">
        <v>950646.6251273259</v>
      </c>
      <c r="C477">
        <v>1525448.400241824</v>
      </c>
    </row>
    <row r="478" spans="1:3">
      <c r="A478">
        <v>476</v>
      </c>
      <c r="B478">
        <v>950610.5191394696</v>
      </c>
      <c r="C478">
        <v>1525434.941692659</v>
      </c>
    </row>
    <row r="479" spans="1:3">
      <c r="A479">
        <v>477</v>
      </c>
      <c r="B479">
        <v>950643.0085414064</v>
      </c>
      <c r="C479">
        <v>1525446.959229822</v>
      </c>
    </row>
    <row r="480" spans="1:3">
      <c r="A480">
        <v>478</v>
      </c>
      <c r="B480">
        <v>950638.1233087506</v>
      </c>
      <c r="C480">
        <v>1525445.117561348</v>
      </c>
    </row>
    <row r="481" spans="1:3">
      <c r="A481">
        <v>479</v>
      </c>
      <c r="B481">
        <v>950669.1810505626</v>
      </c>
      <c r="C481">
        <v>1525457.376047612</v>
      </c>
    </row>
    <row r="482" spans="1:3">
      <c r="A482">
        <v>480</v>
      </c>
      <c r="B482">
        <v>950658.151390322</v>
      </c>
      <c r="C482">
        <v>1525453.223599927</v>
      </c>
    </row>
    <row r="483" spans="1:3">
      <c r="A483">
        <v>481</v>
      </c>
      <c r="B483">
        <v>950667.9186193597</v>
      </c>
      <c r="C483">
        <v>1525457.012536585</v>
      </c>
    </row>
    <row r="484" spans="1:3">
      <c r="A484">
        <v>482</v>
      </c>
      <c r="B484">
        <v>950661.1574269285</v>
      </c>
      <c r="C484">
        <v>1525454.918008923</v>
      </c>
    </row>
    <row r="485" spans="1:3">
      <c r="A485">
        <v>483</v>
      </c>
      <c r="B485">
        <v>950680.3458494589</v>
      </c>
      <c r="C485">
        <v>1525463.075002415</v>
      </c>
    </row>
    <row r="486" spans="1:3">
      <c r="A486">
        <v>484</v>
      </c>
      <c r="B486">
        <v>950670.4936782422</v>
      </c>
      <c r="C486">
        <v>1525458.94988035</v>
      </c>
    </row>
    <row r="487" spans="1:3">
      <c r="A487">
        <v>485</v>
      </c>
      <c r="B487">
        <v>950661.9843316259</v>
      </c>
      <c r="C487">
        <v>1525455.481045434</v>
      </c>
    </row>
    <row r="488" spans="1:3">
      <c r="A488">
        <v>486</v>
      </c>
      <c r="B488">
        <v>950683.1424487146</v>
      </c>
      <c r="C488">
        <v>1525464.100379763</v>
      </c>
    </row>
    <row r="489" spans="1:3">
      <c r="A489">
        <v>487</v>
      </c>
      <c r="B489">
        <v>950658.9606650969</v>
      </c>
      <c r="C489">
        <v>1525454.434152065</v>
      </c>
    </row>
    <row r="490" spans="1:3">
      <c r="A490">
        <v>488</v>
      </c>
      <c r="B490">
        <v>950655.8153536214</v>
      </c>
      <c r="C490">
        <v>1525453.075168371</v>
      </c>
    </row>
    <row r="491" spans="1:3">
      <c r="A491">
        <v>489</v>
      </c>
      <c r="B491">
        <v>950642.4503087237</v>
      </c>
      <c r="C491">
        <v>1525447.720615032</v>
      </c>
    </row>
    <row r="492" spans="1:3">
      <c r="A492">
        <v>490</v>
      </c>
      <c r="B492">
        <v>950619.4662274816</v>
      </c>
      <c r="C492">
        <v>1525438.87569112</v>
      </c>
    </row>
    <row r="493" spans="1:3">
      <c r="A493">
        <v>491</v>
      </c>
      <c r="B493">
        <v>950621.3829006064</v>
      </c>
      <c r="C493">
        <v>1525439.545332645</v>
      </c>
    </row>
    <row r="494" spans="1:3">
      <c r="A494">
        <v>492</v>
      </c>
      <c r="B494">
        <v>950621.7252585</v>
      </c>
      <c r="C494">
        <v>1525439.410265501</v>
      </c>
    </row>
    <row r="495" spans="1:3">
      <c r="A495">
        <v>493</v>
      </c>
      <c r="B495">
        <v>950619.5776555929</v>
      </c>
      <c r="C495">
        <v>1525438.683559928</v>
      </c>
    </row>
    <row r="496" spans="1:3">
      <c r="A496">
        <v>494</v>
      </c>
      <c r="B496">
        <v>950599.1899879108</v>
      </c>
      <c r="C496">
        <v>1525430.282656481</v>
      </c>
    </row>
    <row r="497" spans="1:3">
      <c r="A497">
        <v>495</v>
      </c>
      <c r="B497">
        <v>950613.6260140535</v>
      </c>
      <c r="C497">
        <v>1525436.462678564</v>
      </c>
    </row>
    <row r="498" spans="1:3">
      <c r="A498">
        <v>496</v>
      </c>
      <c r="B498">
        <v>950597.6788713145</v>
      </c>
      <c r="C498">
        <v>1525430.150186266</v>
      </c>
    </row>
    <row r="499" spans="1:3">
      <c r="A499">
        <v>497</v>
      </c>
      <c r="B499">
        <v>950587.2476189848</v>
      </c>
      <c r="C499">
        <v>1525426.023744395</v>
      </c>
    </row>
    <row r="500" spans="1:3">
      <c r="A500">
        <v>498</v>
      </c>
      <c r="B500">
        <v>950604.7247924679</v>
      </c>
      <c r="C500">
        <v>1525433.622649454</v>
      </c>
    </row>
    <row r="501" spans="1:3">
      <c r="A501">
        <v>499</v>
      </c>
      <c r="B501">
        <v>950599.6190403466</v>
      </c>
      <c r="C501">
        <v>1525431.635097302</v>
      </c>
    </row>
    <row r="502" spans="1:3">
      <c r="A502">
        <v>500</v>
      </c>
      <c r="B502">
        <v>950579.3636570121</v>
      </c>
      <c r="C502">
        <v>1525423.123040774</v>
      </c>
    </row>
    <row r="503" spans="1:3">
      <c r="A503">
        <v>501</v>
      </c>
      <c r="B503">
        <v>950611.0410583245</v>
      </c>
      <c r="C503">
        <v>1525436.717191627</v>
      </c>
    </row>
    <row r="504" spans="1:3">
      <c r="A504">
        <v>502</v>
      </c>
      <c r="B504">
        <v>950619.074805949</v>
      </c>
      <c r="C504">
        <v>1525439.678437348</v>
      </c>
    </row>
    <row r="505" spans="1:3">
      <c r="A505">
        <v>503</v>
      </c>
      <c r="B505">
        <v>950604.783217985</v>
      </c>
      <c r="C505">
        <v>1525433.77130588</v>
      </c>
    </row>
    <row r="506" spans="1:3">
      <c r="A506">
        <v>504</v>
      </c>
      <c r="B506">
        <v>950652.7627387117</v>
      </c>
      <c r="C506">
        <v>1525453.474510839</v>
      </c>
    </row>
    <row r="507" spans="1:3">
      <c r="A507">
        <v>505</v>
      </c>
      <c r="B507">
        <v>950655.3074769005</v>
      </c>
      <c r="C507">
        <v>1525454.452989328</v>
      </c>
    </row>
    <row r="508" spans="1:3">
      <c r="A508">
        <v>506</v>
      </c>
      <c r="B508">
        <v>950656.4967193881</v>
      </c>
      <c r="C508">
        <v>1525454.995752861</v>
      </c>
    </row>
    <row r="509" spans="1:3">
      <c r="A509">
        <v>507</v>
      </c>
      <c r="B509">
        <v>950650.6864371538</v>
      </c>
      <c r="C509">
        <v>1525452.788973491</v>
      </c>
    </row>
    <row r="510" spans="1:3">
      <c r="A510">
        <v>508</v>
      </c>
      <c r="B510">
        <v>950696.1309706791</v>
      </c>
      <c r="C510">
        <v>1525470.874596135</v>
      </c>
    </row>
    <row r="511" spans="1:3">
      <c r="A511">
        <v>509</v>
      </c>
      <c r="B511">
        <v>950665.4281553337</v>
      </c>
      <c r="C511">
        <v>1525458.725113779</v>
      </c>
    </row>
    <row r="512" spans="1:3">
      <c r="A512">
        <v>510</v>
      </c>
      <c r="B512">
        <v>950660.0341688066</v>
      </c>
      <c r="C512">
        <v>1525456.00204093</v>
      </c>
    </row>
    <row r="513" spans="1:3">
      <c r="A513">
        <v>511</v>
      </c>
      <c r="B513">
        <v>950653.4007639138</v>
      </c>
      <c r="C513">
        <v>1525453.77477749</v>
      </c>
    </row>
    <row r="514" spans="1:3">
      <c r="A514">
        <v>512</v>
      </c>
      <c r="B514">
        <v>950664.7485601694</v>
      </c>
      <c r="C514">
        <v>1525457.895497709</v>
      </c>
    </row>
    <row r="515" spans="1:3">
      <c r="A515">
        <v>513</v>
      </c>
      <c r="B515">
        <v>950648.8435540523</v>
      </c>
      <c r="C515">
        <v>1525451.793688603</v>
      </c>
    </row>
    <row r="516" spans="1:3">
      <c r="A516">
        <v>514</v>
      </c>
      <c r="B516">
        <v>950655.2128224371</v>
      </c>
      <c r="C516">
        <v>1525454.785127639</v>
      </c>
    </row>
    <row r="517" spans="1:3">
      <c r="A517">
        <v>515</v>
      </c>
      <c r="B517">
        <v>950645.9928898945</v>
      </c>
      <c r="C517">
        <v>1525450.728169982</v>
      </c>
    </row>
    <row r="518" spans="1:3">
      <c r="A518">
        <v>516</v>
      </c>
      <c r="B518">
        <v>950657.5135097353</v>
      </c>
      <c r="C518">
        <v>1525454.958669523</v>
      </c>
    </row>
    <row r="519" spans="1:3">
      <c r="A519">
        <v>517</v>
      </c>
      <c r="B519">
        <v>950654.751174686</v>
      </c>
      <c r="C519">
        <v>1525453.899611198</v>
      </c>
    </row>
    <row r="520" spans="1:3">
      <c r="A520">
        <v>518</v>
      </c>
      <c r="B520">
        <v>950651.3163442774</v>
      </c>
      <c r="C520">
        <v>1525452.619595675</v>
      </c>
    </row>
    <row r="521" spans="1:3">
      <c r="A521">
        <v>519</v>
      </c>
      <c r="B521">
        <v>950659.7647833037</v>
      </c>
      <c r="C521">
        <v>1525456.58465843</v>
      </c>
    </row>
    <row r="522" spans="1:3">
      <c r="A522">
        <v>520</v>
      </c>
      <c r="B522">
        <v>950653.2604914269</v>
      </c>
      <c r="C522">
        <v>1525453.576438982</v>
      </c>
    </row>
    <row r="523" spans="1:3">
      <c r="A523">
        <v>521</v>
      </c>
      <c r="B523">
        <v>950644.0546723063</v>
      </c>
      <c r="C523">
        <v>1525449.691709168</v>
      </c>
    </row>
    <row r="524" spans="1:3">
      <c r="A524">
        <v>522</v>
      </c>
      <c r="B524">
        <v>950646.6774850806</v>
      </c>
      <c r="C524">
        <v>1525450.894912954</v>
      </c>
    </row>
    <row r="525" spans="1:3">
      <c r="A525">
        <v>523</v>
      </c>
      <c r="B525">
        <v>950634.9766652144</v>
      </c>
      <c r="C525">
        <v>1525445.928000862</v>
      </c>
    </row>
    <row r="526" spans="1:3">
      <c r="A526">
        <v>524</v>
      </c>
      <c r="B526">
        <v>950630.8233199395</v>
      </c>
      <c r="C526">
        <v>1525444.03055793</v>
      </c>
    </row>
    <row r="527" spans="1:3">
      <c r="A527">
        <v>525</v>
      </c>
      <c r="B527">
        <v>950640.9077812163</v>
      </c>
      <c r="C527">
        <v>1525448.219393336</v>
      </c>
    </row>
    <row r="528" spans="1:3">
      <c r="A528">
        <v>526</v>
      </c>
      <c r="B528">
        <v>950655.3188180141</v>
      </c>
      <c r="C528">
        <v>1525454.118931846</v>
      </c>
    </row>
    <row r="529" spans="1:3">
      <c r="A529">
        <v>527</v>
      </c>
      <c r="B529">
        <v>950656.5578170641</v>
      </c>
      <c r="C529">
        <v>1525454.65261577</v>
      </c>
    </row>
    <row r="530" spans="1:3">
      <c r="A530">
        <v>528</v>
      </c>
      <c r="B530">
        <v>950671.005814964</v>
      </c>
      <c r="C530">
        <v>1525460.613728162</v>
      </c>
    </row>
    <row r="531" spans="1:3">
      <c r="A531">
        <v>529</v>
      </c>
      <c r="B531">
        <v>950659.6013437686</v>
      </c>
      <c r="C531">
        <v>1525455.814446884</v>
      </c>
    </row>
    <row r="532" spans="1:3">
      <c r="A532">
        <v>530</v>
      </c>
      <c r="B532">
        <v>950658.1638302921</v>
      </c>
      <c r="C532">
        <v>1525455.397619309</v>
      </c>
    </row>
    <row r="533" spans="1:3">
      <c r="A533">
        <v>531</v>
      </c>
      <c r="B533">
        <v>950661.2892764471</v>
      </c>
      <c r="C533">
        <v>1525456.426378873</v>
      </c>
    </row>
    <row r="534" spans="1:3">
      <c r="A534">
        <v>532</v>
      </c>
      <c r="B534">
        <v>950654.6492864593</v>
      </c>
      <c r="C534">
        <v>1525453.745431093</v>
      </c>
    </row>
    <row r="535" spans="1:3">
      <c r="A535">
        <v>533</v>
      </c>
      <c r="B535">
        <v>950663.1645619527</v>
      </c>
      <c r="C535">
        <v>1525457.216966595</v>
      </c>
    </row>
    <row r="536" spans="1:3">
      <c r="A536">
        <v>534</v>
      </c>
      <c r="B536">
        <v>950658.7016051885</v>
      </c>
      <c r="C536">
        <v>1525455.435247318</v>
      </c>
    </row>
    <row r="537" spans="1:3">
      <c r="A537">
        <v>535</v>
      </c>
      <c r="B537">
        <v>950661.9245160285</v>
      </c>
      <c r="C537">
        <v>1525456.557664306</v>
      </c>
    </row>
    <row r="538" spans="1:3">
      <c r="A538">
        <v>536</v>
      </c>
      <c r="B538">
        <v>950661.9430867531</v>
      </c>
      <c r="C538">
        <v>1525456.545907838</v>
      </c>
    </row>
    <row r="539" spans="1:3">
      <c r="A539">
        <v>537</v>
      </c>
      <c r="B539">
        <v>950665.5114857224</v>
      </c>
      <c r="C539">
        <v>1525458.21270734</v>
      </c>
    </row>
    <row r="540" spans="1:3">
      <c r="A540">
        <v>538</v>
      </c>
      <c r="B540">
        <v>950658.2310411243</v>
      </c>
      <c r="C540">
        <v>1525454.703311935</v>
      </c>
    </row>
    <row r="541" spans="1:3">
      <c r="A541">
        <v>539</v>
      </c>
      <c r="B541">
        <v>950666.507644144</v>
      </c>
      <c r="C541">
        <v>1525458.465010542</v>
      </c>
    </row>
    <row r="542" spans="1:3">
      <c r="A542">
        <v>540</v>
      </c>
      <c r="B542">
        <v>950659.2263911956</v>
      </c>
      <c r="C542">
        <v>1525455.204886279</v>
      </c>
    </row>
    <row r="543" spans="1:3">
      <c r="A543">
        <v>541</v>
      </c>
      <c r="B543">
        <v>950661.7234962697</v>
      </c>
      <c r="C543">
        <v>1525456.418697734</v>
      </c>
    </row>
    <row r="544" spans="1:3">
      <c r="A544">
        <v>542</v>
      </c>
      <c r="B544">
        <v>950682.461193586</v>
      </c>
      <c r="C544">
        <v>1525464.778483979</v>
      </c>
    </row>
    <row r="545" spans="1:3">
      <c r="A545">
        <v>543</v>
      </c>
      <c r="B545">
        <v>950665.4920335864</v>
      </c>
      <c r="C545">
        <v>1525458.136995628</v>
      </c>
    </row>
    <row r="546" spans="1:3">
      <c r="A546">
        <v>544</v>
      </c>
      <c r="B546">
        <v>950659.2091027615</v>
      </c>
      <c r="C546">
        <v>1525455.603597464</v>
      </c>
    </row>
    <row r="547" spans="1:3">
      <c r="A547">
        <v>545</v>
      </c>
      <c r="B547">
        <v>950655.4842892244</v>
      </c>
      <c r="C547">
        <v>1525453.970245963</v>
      </c>
    </row>
    <row r="548" spans="1:3">
      <c r="A548">
        <v>546</v>
      </c>
      <c r="B548">
        <v>950651.0993035737</v>
      </c>
      <c r="C548">
        <v>1525452.331074656</v>
      </c>
    </row>
    <row r="549" spans="1:3">
      <c r="A549">
        <v>547</v>
      </c>
      <c r="B549">
        <v>950658.1573433776</v>
      </c>
      <c r="C549">
        <v>1525455.087442508</v>
      </c>
    </row>
    <row r="550" spans="1:3">
      <c r="A550">
        <v>548</v>
      </c>
      <c r="B550">
        <v>950654.47611256</v>
      </c>
      <c r="C550">
        <v>1525453.592485709</v>
      </c>
    </row>
    <row r="551" spans="1:3">
      <c r="A551">
        <v>549</v>
      </c>
      <c r="B551">
        <v>950651.6500075764</v>
      </c>
      <c r="C551">
        <v>1525452.525500421</v>
      </c>
    </row>
    <row r="552" spans="1:3">
      <c r="A552">
        <v>550</v>
      </c>
      <c r="B552">
        <v>950649.4422239827</v>
      </c>
      <c r="C552">
        <v>1525451.642619022</v>
      </c>
    </row>
    <row r="553" spans="1:3">
      <c r="A553">
        <v>551</v>
      </c>
      <c r="B553">
        <v>950646.8462563299</v>
      </c>
      <c r="C553">
        <v>1525450.548335178</v>
      </c>
    </row>
    <row r="554" spans="1:3">
      <c r="A554">
        <v>552</v>
      </c>
      <c r="B554">
        <v>950649.8473916744</v>
      </c>
      <c r="C554">
        <v>1525451.780990332</v>
      </c>
    </row>
    <row r="555" spans="1:3">
      <c r="A555">
        <v>553</v>
      </c>
      <c r="B555">
        <v>950642.98692575</v>
      </c>
      <c r="C555">
        <v>1525449.119737741</v>
      </c>
    </row>
    <row r="556" spans="1:3">
      <c r="A556">
        <v>554</v>
      </c>
      <c r="B556">
        <v>950650.8175762001</v>
      </c>
      <c r="C556">
        <v>1525452.224728697</v>
      </c>
    </row>
    <row r="557" spans="1:3">
      <c r="A557">
        <v>555</v>
      </c>
      <c r="B557">
        <v>950656.7772017618</v>
      </c>
      <c r="C557">
        <v>1525454.558531838</v>
      </c>
    </row>
    <row r="558" spans="1:3">
      <c r="A558">
        <v>556</v>
      </c>
      <c r="B558">
        <v>950649.7311448555</v>
      </c>
      <c r="C558">
        <v>1525451.71566811</v>
      </c>
    </row>
    <row r="559" spans="1:3">
      <c r="A559">
        <v>557</v>
      </c>
      <c r="B559">
        <v>950646.3784475776</v>
      </c>
      <c r="C559">
        <v>1525450.398381302</v>
      </c>
    </row>
    <row r="560" spans="1:3">
      <c r="A560">
        <v>558</v>
      </c>
      <c r="B560">
        <v>950645.4579862221</v>
      </c>
      <c r="C560">
        <v>1525449.962721185</v>
      </c>
    </row>
    <row r="561" spans="1:3">
      <c r="A561">
        <v>559</v>
      </c>
      <c r="B561">
        <v>950648.5827488764</v>
      </c>
      <c r="C561">
        <v>1525451.466407909</v>
      </c>
    </row>
    <row r="562" spans="1:3">
      <c r="A562">
        <v>560</v>
      </c>
      <c r="B562">
        <v>950643.9772921207</v>
      </c>
      <c r="C562">
        <v>1525449.390559671</v>
      </c>
    </row>
    <row r="563" spans="1:3">
      <c r="A563">
        <v>561</v>
      </c>
      <c r="B563">
        <v>950641.0718304235</v>
      </c>
      <c r="C563">
        <v>1525448.138074047</v>
      </c>
    </row>
    <row r="564" spans="1:3">
      <c r="A564">
        <v>562</v>
      </c>
      <c r="B564">
        <v>950635.4431012153</v>
      </c>
      <c r="C564">
        <v>1525445.606482804</v>
      </c>
    </row>
    <row r="565" spans="1:3">
      <c r="A565">
        <v>563</v>
      </c>
      <c r="B565">
        <v>950641.3105560892</v>
      </c>
      <c r="C565">
        <v>1525448.214319101</v>
      </c>
    </row>
    <row r="566" spans="1:3">
      <c r="A566">
        <v>564</v>
      </c>
      <c r="B566">
        <v>950643.0915111299</v>
      </c>
      <c r="C566">
        <v>1525448.989128893</v>
      </c>
    </row>
    <row r="567" spans="1:3">
      <c r="A567">
        <v>565</v>
      </c>
      <c r="B567">
        <v>950647.815552252</v>
      </c>
      <c r="C567">
        <v>1525450.963919815</v>
      </c>
    </row>
    <row r="568" spans="1:3">
      <c r="A568">
        <v>566</v>
      </c>
      <c r="B568">
        <v>950651.3537213508</v>
      </c>
      <c r="C568">
        <v>1525452.353691023</v>
      </c>
    </row>
    <row r="569" spans="1:3">
      <c r="A569">
        <v>567</v>
      </c>
      <c r="B569">
        <v>950649.4945863172</v>
      </c>
      <c r="C569">
        <v>1525451.614718455</v>
      </c>
    </row>
    <row r="570" spans="1:3">
      <c r="A570">
        <v>568</v>
      </c>
      <c r="B570">
        <v>950646.5398851688</v>
      </c>
      <c r="C570">
        <v>1525450.371925048</v>
      </c>
    </row>
    <row r="571" spans="1:3">
      <c r="A571">
        <v>569</v>
      </c>
      <c r="B571">
        <v>950641.8315191297</v>
      </c>
      <c r="C571">
        <v>1525448.495989888</v>
      </c>
    </row>
    <row r="572" spans="1:3">
      <c r="A572">
        <v>570</v>
      </c>
      <c r="B572">
        <v>950644.9129247138</v>
      </c>
      <c r="C572">
        <v>1525449.792557111</v>
      </c>
    </row>
    <row r="573" spans="1:3">
      <c r="A573">
        <v>571</v>
      </c>
      <c r="B573">
        <v>950642.9314237926</v>
      </c>
      <c r="C573">
        <v>1525448.990941833</v>
      </c>
    </row>
    <row r="574" spans="1:3">
      <c r="A574">
        <v>572</v>
      </c>
      <c r="B574">
        <v>950645.6076020264</v>
      </c>
      <c r="C574">
        <v>1525450.004176479</v>
      </c>
    </row>
    <row r="575" spans="1:3">
      <c r="A575">
        <v>573</v>
      </c>
      <c r="B575">
        <v>950642.5709734662</v>
      </c>
      <c r="C575">
        <v>1525448.827047857</v>
      </c>
    </row>
    <row r="576" spans="1:3">
      <c r="A576">
        <v>574</v>
      </c>
      <c r="B576">
        <v>950648.823854618</v>
      </c>
      <c r="C576">
        <v>1525451.579355702</v>
      </c>
    </row>
    <row r="577" spans="1:3">
      <c r="A577">
        <v>575</v>
      </c>
      <c r="B577">
        <v>950646.9620064688</v>
      </c>
      <c r="C577">
        <v>1525450.624464668</v>
      </c>
    </row>
    <row r="578" spans="1:3">
      <c r="A578">
        <v>576</v>
      </c>
      <c r="B578">
        <v>950649.2983936453</v>
      </c>
      <c r="C578">
        <v>1525451.74538302</v>
      </c>
    </row>
    <row r="579" spans="1:3">
      <c r="A579">
        <v>577</v>
      </c>
      <c r="B579">
        <v>950653.432978143</v>
      </c>
      <c r="C579">
        <v>1525453.434568358</v>
      </c>
    </row>
    <row r="580" spans="1:3">
      <c r="A580">
        <v>578</v>
      </c>
      <c r="B580">
        <v>950647.6348551917</v>
      </c>
      <c r="C580">
        <v>1525451.140789229</v>
      </c>
    </row>
    <row r="581" spans="1:3">
      <c r="A581">
        <v>579</v>
      </c>
      <c r="B581">
        <v>950652.4398631639</v>
      </c>
      <c r="C581">
        <v>1525453.156083917</v>
      </c>
    </row>
    <row r="582" spans="1:3">
      <c r="A582">
        <v>580</v>
      </c>
      <c r="B582">
        <v>950653.2730441892</v>
      </c>
      <c r="C582">
        <v>1525453.534488013</v>
      </c>
    </row>
    <row r="583" spans="1:3">
      <c r="A583">
        <v>581</v>
      </c>
      <c r="B583">
        <v>950658.2292785964</v>
      </c>
      <c r="C583">
        <v>1525455.554939553</v>
      </c>
    </row>
    <row r="584" spans="1:3">
      <c r="A584">
        <v>582</v>
      </c>
      <c r="B584">
        <v>950650.8994798484</v>
      </c>
      <c r="C584">
        <v>1525452.553355423</v>
      </c>
    </row>
    <row r="585" spans="1:3">
      <c r="A585">
        <v>583</v>
      </c>
      <c r="B585">
        <v>950653.937028067</v>
      </c>
      <c r="C585">
        <v>1525453.727420342</v>
      </c>
    </row>
    <row r="586" spans="1:3">
      <c r="A586">
        <v>584</v>
      </c>
      <c r="B586">
        <v>950650.4257040408</v>
      </c>
      <c r="C586">
        <v>1525452.365065611</v>
      </c>
    </row>
    <row r="587" spans="1:3">
      <c r="A587">
        <v>585</v>
      </c>
      <c r="B587">
        <v>950644.890284743</v>
      </c>
      <c r="C587">
        <v>1525449.980741494</v>
      </c>
    </row>
    <row r="588" spans="1:3">
      <c r="A588">
        <v>586</v>
      </c>
      <c r="B588">
        <v>950651.1002603855</v>
      </c>
      <c r="C588">
        <v>1525452.580965282</v>
      </c>
    </row>
    <row r="589" spans="1:3">
      <c r="A589">
        <v>587</v>
      </c>
      <c r="B589">
        <v>950646.5403980394</v>
      </c>
      <c r="C589">
        <v>1525450.88397648</v>
      </c>
    </row>
    <row r="590" spans="1:3">
      <c r="A590">
        <v>588</v>
      </c>
      <c r="B590">
        <v>950653.9529209572</v>
      </c>
      <c r="C590">
        <v>1525453.760983482</v>
      </c>
    </row>
    <row r="591" spans="1:3">
      <c r="A591">
        <v>589</v>
      </c>
      <c r="B591">
        <v>950654.525972429</v>
      </c>
      <c r="C591">
        <v>1525453.905772051</v>
      </c>
    </row>
    <row r="592" spans="1:3">
      <c r="A592">
        <v>590</v>
      </c>
      <c r="B592">
        <v>950653.1923756648</v>
      </c>
      <c r="C592">
        <v>1525453.454743178</v>
      </c>
    </row>
    <row r="593" spans="1:3">
      <c r="A593">
        <v>591</v>
      </c>
      <c r="B593">
        <v>950652.6894631312</v>
      </c>
      <c r="C593">
        <v>1525453.269750666</v>
      </c>
    </row>
    <row r="594" spans="1:3">
      <c r="A594">
        <v>592</v>
      </c>
      <c r="B594">
        <v>950655.4439841987</v>
      </c>
      <c r="C594">
        <v>1525454.351270741</v>
      </c>
    </row>
    <row r="595" spans="1:3">
      <c r="A595">
        <v>593</v>
      </c>
      <c r="B595">
        <v>950654.4879868877</v>
      </c>
      <c r="C595">
        <v>1525453.969150801</v>
      </c>
    </row>
    <row r="596" spans="1:3">
      <c r="A596">
        <v>594</v>
      </c>
      <c r="B596">
        <v>950656.6790844162</v>
      </c>
      <c r="C596">
        <v>1525454.950741754</v>
      </c>
    </row>
    <row r="597" spans="1:3">
      <c r="A597">
        <v>595</v>
      </c>
      <c r="B597">
        <v>950654.0035235347</v>
      </c>
      <c r="C597">
        <v>1525453.723430724</v>
      </c>
    </row>
    <row r="598" spans="1:3">
      <c r="A598">
        <v>596</v>
      </c>
      <c r="B598">
        <v>950655.7298768633</v>
      </c>
      <c r="C598">
        <v>1525454.372494459</v>
      </c>
    </row>
    <row r="599" spans="1:3">
      <c r="A599">
        <v>597</v>
      </c>
      <c r="B599">
        <v>950653.9841102128</v>
      </c>
      <c r="C599">
        <v>1525453.740021966</v>
      </c>
    </row>
    <row r="600" spans="1:3">
      <c r="A600">
        <v>598</v>
      </c>
      <c r="B600">
        <v>950656.5162526056</v>
      </c>
      <c r="C600">
        <v>1525454.746725199</v>
      </c>
    </row>
    <row r="601" spans="1:3">
      <c r="A601">
        <v>599</v>
      </c>
      <c r="B601">
        <v>950655.1759591175</v>
      </c>
      <c r="C601">
        <v>1525454.239902036</v>
      </c>
    </row>
    <row r="602" spans="1:3">
      <c r="A602">
        <v>600</v>
      </c>
      <c r="B602">
        <v>950655.7068702265</v>
      </c>
      <c r="C602">
        <v>1525454.394874137</v>
      </c>
    </row>
    <row r="603" spans="1:3">
      <c r="A603">
        <v>601</v>
      </c>
      <c r="B603">
        <v>950652.2969820623</v>
      </c>
      <c r="C603">
        <v>1525452.942275423</v>
      </c>
    </row>
    <row r="604" spans="1:3">
      <c r="A604">
        <v>602</v>
      </c>
      <c r="B604">
        <v>950652.5059217255</v>
      </c>
      <c r="C604">
        <v>1525453.017584839</v>
      </c>
    </row>
    <row r="605" spans="1:3">
      <c r="A605">
        <v>603</v>
      </c>
      <c r="B605">
        <v>950653.7884387886</v>
      </c>
      <c r="C605">
        <v>1525453.50724212</v>
      </c>
    </row>
    <row r="606" spans="1:3">
      <c r="A606">
        <v>604</v>
      </c>
      <c r="B606">
        <v>950652.605948502</v>
      </c>
      <c r="C606">
        <v>1525453.039231611</v>
      </c>
    </row>
    <row r="607" spans="1:3">
      <c r="A607">
        <v>605</v>
      </c>
      <c r="B607">
        <v>950650.4168729102</v>
      </c>
      <c r="C607">
        <v>1525452.097826991</v>
      </c>
    </row>
    <row r="608" spans="1:3">
      <c r="A608">
        <v>606</v>
      </c>
      <c r="B608">
        <v>950651.8780816918</v>
      </c>
      <c r="C608">
        <v>1525452.771568927</v>
      </c>
    </row>
    <row r="609" spans="1:3">
      <c r="A609">
        <v>607</v>
      </c>
      <c r="B609">
        <v>950653.4873143719</v>
      </c>
      <c r="C609">
        <v>1525453.399503537</v>
      </c>
    </row>
    <row r="610" spans="1:3">
      <c r="A610">
        <v>608</v>
      </c>
      <c r="B610">
        <v>950653.5670955713</v>
      </c>
      <c r="C610">
        <v>1525453.435066518</v>
      </c>
    </row>
    <row r="611" spans="1:3">
      <c r="A611">
        <v>609</v>
      </c>
      <c r="B611">
        <v>950652.1874525638</v>
      </c>
      <c r="C611">
        <v>1525452.884667215</v>
      </c>
    </row>
    <row r="612" spans="1:3">
      <c r="A612">
        <v>610</v>
      </c>
      <c r="B612">
        <v>950653.7642374088</v>
      </c>
      <c r="C612">
        <v>1525453.540321696</v>
      </c>
    </row>
    <row r="613" spans="1:3">
      <c r="A613">
        <v>611</v>
      </c>
      <c r="B613">
        <v>950650.4520552719</v>
      </c>
      <c r="C613">
        <v>1525452.206701407</v>
      </c>
    </row>
    <row r="614" spans="1:3">
      <c r="A614">
        <v>612</v>
      </c>
      <c r="B614">
        <v>950653.0686444796</v>
      </c>
      <c r="C614">
        <v>1525453.2127293</v>
      </c>
    </row>
    <row r="615" spans="1:3">
      <c r="A615">
        <v>613</v>
      </c>
      <c r="B615">
        <v>950650.8465248245</v>
      </c>
      <c r="C615">
        <v>1525452.245313225</v>
      </c>
    </row>
    <row r="616" spans="1:3">
      <c r="A616">
        <v>614</v>
      </c>
      <c r="B616">
        <v>950652.3039335624</v>
      </c>
      <c r="C616">
        <v>1525452.880245587</v>
      </c>
    </row>
    <row r="617" spans="1:3">
      <c r="A617">
        <v>615</v>
      </c>
      <c r="B617">
        <v>950653.4295891244</v>
      </c>
      <c r="C617">
        <v>1525453.318566317</v>
      </c>
    </row>
    <row r="618" spans="1:3">
      <c r="A618">
        <v>616</v>
      </c>
      <c r="B618">
        <v>950653.1182873973</v>
      </c>
      <c r="C618">
        <v>1525453.180373585</v>
      </c>
    </row>
    <row r="619" spans="1:3">
      <c r="A619">
        <v>617</v>
      </c>
      <c r="B619">
        <v>950649.1657768299</v>
      </c>
      <c r="C619">
        <v>1525451.64771021</v>
      </c>
    </row>
    <row r="620" spans="1:3">
      <c r="A620">
        <v>618</v>
      </c>
      <c r="B620">
        <v>950652.3316899476</v>
      </c>
      <c r="C620">
        <v>1525452.853249458</v>
      </c>
    </row>
    <row r="621" spans="1:3">
      <c r="A621">
        <v>619</v>
      </c>
      <c r="B621">
        <v>950655.5993937657</v>
      </c>
      <c r="C621">
        <v>1525454.234342474</v>
      </c>
    </row>
    <row r="622" spans="1:3">
      <c r="A622">
        <v>620</v>
      </c>
      <c r="B622">
        <v>950653.8419015696</v>
      </c>
      <c r="C622">
        <v>1525453.484247696</v>
      </c>
    </row>
    <row r="623" spans="1:3">
      <c r="A623">
        <v>621</v>
      </c>
      <c r="B623">
        <v>950653.512974931</v>
      </c>
      <c r="C623">
        <v>1525453.287515516</v>
      </c>
    </row>
    <row r="624" spans="1:3">
      <c r="A624">
        <v>622</v>
      </c>
      <c r="B624">
        <v>950653.4374411433</v>
      </c>
      <c r="C624">
        <v>1525453.326218399</v>
      </c>
    </row>
    <row r="625" spans="1:3">
      <c r="A625">
        <v>623</v>
      </c>
      <c r="B625">
        <v>950656.3115162137</v>
      </c>
      <c r="C625">
        <v>1525454.420251986</v>
      </c>
    </row>
    <row r="626" spans="1:3">
      <c r="A626">
        <v>624</v>
      </c>
      <c r="B626">
        <v>950653.0507767707</v>
      </c>
      <c r="C626">
        <v>1525453.173312375</v>
      </c>
    </row>
    <row r="627" spans="1:3">
      <c r="A627">
        <v>625</v>
      </c>
      <c r="B627">
        <v>950653.7935448318</v>
      </c>
      <c r="C627">
        <v>1525453.484178302</v>
      </c>
    </row>
    <row r="628" spans="1:3">
      <c r="A628">
        <v>626</v>
      </c>
      <c r="B628">
        <v>950652.066327705</v>
      </c>
      <c r="C628">
        <v>1525452.768179696</v>
      </c>
    </row>
    <row r="629" spans="1:3">
      <c r="A629">
        <v>627</v>
      </c>
      <c r="B629">
        <v>950653.6838237395</v>
      </c>
      <c r="C629">
        <v>1525453.424929261</v>
      </c>
    </row>
    <row r="630" spans="1:3">
      <c r="A630">
        <v>628</v>
      </c>
      <c r="B630">
        <v>950652.1832564698</v>
      </c>
      <c r="C630">
        <v>1525452.831251756</v>
      </c>
    </row>
    <row r="631" spans="1:3">
      <c r="A631">
        <v>629</v>
      </c>
      <c r="B631">
        <v>950652.0122357451</v>
      </c>
      <c r="C631">
        <v>1525452.756223424</v>
      </c>
    </row>
    <row r="632" spans="1:3">
      <c r="A632">
        <v>630</v>
      </c>
      <c r="B632">
        <v>950652.9550775547</v>
      </c>
      <c r="C632">
        <v>1525453.184465704</v>
      </c>
    </row>
    <row r="633" spans="1:3">
      <c r="A633">
        <v>631</v>
      </c>
      <c r="B633">
        <v>950652.6968663012</v>
      </c>
      <c r="C633">
        <v>1525453.071880902</v>
      </c>
    </row>
    <row r="634" spans="1:3">
      <c r="A634">
        <v>632</v>
      </c>
      <c r="B634">
        <v>950654.6741262351</v>
      </c>
      <c r="C634">
        <v>1525453.928452738</v>
      </c>
    </row>
    <row r="635" spans="1:3">
      <c r="A635">
        <v>633</v>
      </c>
      <c r="B635">
        <v>950654.5306203946</v>
      </c>
      <c r="C635">
        <v>1525453.88386886</v>
      </c>
    </row>
    <row r="636" spans="1:3">
      <c r="A636">
        <v>634</v>
      </c>
      <c r="B636">
        <v>950656.5282516272</v>
      </c>
      <c r="C636">
        <v>1525454.668450889</v>
      </c>
    </row>
    <row r="637" spans="1:3">
      <c r="A637">
        <v>635</v>
      </c>
      <c r="B637">
        <v>950654.5381992012</v>
      </c>
      <c r="C637">
        <v>1525453.886912804</v>
      </c>
    </row>
    <row r="638" spans="1:3">
      <c r="A638">
        <v>636</v>
      </c>
      <c r="B638">
        <v>950652.3596007872</v>
      </c>
      <c r="C638">
        <v>1525453.016502715</v>
      </c>
    </row>
    <row r="639" spans="1:3">
      <c r="A639">
        <v>637</v>
      </c>
      <c r="B639">
        <v>950652.3725889862</v>
      </c>
      <c r="C639">
        <v>1525453.003161413</v>
      </c>
    </row>
    <row r="640" spans="1:3">
      <c r="A640">
        <v>638</v>
      </c>
      <c r="B640">
        <v>950651.9023442656</v>
      </c>
      <c r="C640">
        <v>1525452.807071072</v>
      </c>
    </row>
    <row r="641" spans="1:3">
      <c r="A641">
        <v>639</v>
      </c>
      <c r="B641">
        <v>950652.7968410853</v>
      </c>
      <c r="C641">
        <v>1525453.181592448</v>
      </c>
    </row>
    <row r="642" spans="1:3">
      <c r="A642">
        <v>640</v>
      </c>
      <c r="B642">
        <v>950651.3998685892</v>
      </c>
      <c r="C642">
        <v>1525452.586455158</v>
      </c>
    </row>
    <row r="643" spans="1:3">
      <c r="A643">
        <v>641</v>
      </c>
      <c r="B643">
        <v>950652.9203070387</v>
      </c>
      <c r="C643">
        <v>1525453.224200028</v>
      </c>
    </row>
    <row r="644" spans="1:3">
      <c r="A644">
        <v>642</v>
      </c>
      <c r="B644">
        <v>950651.5785651293</v>
      </c>
      <c r="C644">
        <v>1525452.686988836</v>
      </c>
    </row>
    <row r="645" spans="1:3">
      <c r="A645">
        <v>643</v>
      </c>
      <c r="B645">
        <v>950651.377993633</v>
      </c>
      <c r="C645">
        <v>1525452.606687985</v>
      </c>
    </row>
    <row r="646" spans="1:3">
      <c r="A646">
        <v>644</v>
      </c>
      <c r="B646">
        <v>950652.1842185679</v>
      </c>
      <c r="C646">
        <v>1525452.972057043</v>
      </c>
    </row>
    <row r="647" spans="1:3">
      <c r="A647">
        <v>645</v>
      </c>
      <c r="B647">
        <v>950651.0545104332</v>
      </c>
      <c r="C647">
        <v>1525452.484198931</v>
      </c>
    </row>
    <row r="648" spans="1:3">
      <c r="A648">
        <v>646</v>
      </c>
      <c r="B648">
        <v>950652.5540210166</v>
      </c>
      <c r="C648">
        <v>1525453.0813342</v>
      </c>
    </row>
    <row r="649" spans="1:3">
      <c r="A649">
        <v>647</v>
      </c>
      <c r="B649">
        <v>950651.9626418862</v>
      </c>
      <c r="C649">
        <v>1525452.862792352</v>
      </c>
    </row>
    <row r="650" spans="1:3">
      <c r="A650">
        <v>648</v>
      </c>
      <c r="B650">
        <v>950651.2835932246</v>
      </c>
      <c r="C650">
        <v>1525452.546626239</v>
      </c>
    </row>
    <row r="651" spans="1:3">
      <c r="A651">
        <v>649</v>
      </c>
      <c r="B651">
        <v>950651.2762376509</v>
      </c>
      <c r="C651">
        <v>1525452.553212703</v>
      </c>
    </row>
    <row r="652" spans="1:3">
      <c r="A652">
        <v>650</v>
      </c>
      <c r="B652">
        <v>950651.8517405953</v>
      </c>
      <c r="C652">
        <v>1525452.805176103</v>
      </c>
    </row>
    <row r="653" spans="1:3">
      <c r="A653">
        <v>651</v>
      </c>
      <c r="B653">
        <v>950650.6876420283</v>
      </c>
      <c r="C653">
        <v>1525452.29805308</v>
      </c>
    </row>
    <row r="654" spans="1:3">
      <c r="A654">
        <v>652</v>
      </c>
      <c r="B654">
        <v>950652.0159935476</v>
      </c>
      <c r="C654">
        <v>1525452.859185594</v>
      </c>
    </row>
    <row r="655" spans="1:3">
      <c r="A655">
        <v>653</v>
      </c>
      <c r="B655">
        <v>950652.2195787693</v>
      </c>
      <c r="C655">
        <v>1525452.948488318</v>
      </c>
    </row>
    <row r="656" spans="1:3">
      <c r="A656">
        <v>654</v>
      </c>
      <c r="B656">
        <v>950652.1027649713</v>
      </c>
      <c r="C656">
        <v>1525452.895752093</v>
      </c>
    </row>
    <row r="657" spans="1:3">
      <c r="A657">
        <v>655</v>
      </c>
      <c r="B657">
        <v>950653.2981189899</v>
      </c>
      <c r="C657">
        <v>1525453.371401119</v>
      </c>
    </row>
    <row r="658" spans="1:3">
      <c r="A658">
        <v>656</v>
      </c>
      <c r="B658">
        <v>950653.1040247373</v>
      </c>
      <c r="C658">
        <v>1525453.290186942</v>
      </c>
    </row>
    <row r="659" spans="1:3">
      <c r="A659">
        <v>657</v>
      </c>
      <c r="B659">
        <v>950652.67548698</v>
      </c>
      <c r="C659">
        <v>1525453.099496115</v>
      </c>
    </row>
    <row r="660" spans="1:3">
      <c r="A660">
        <v>658</v>
      </c>
      <c r="B660">
        <v>950652.579146727</v>
      </c>
      <c r="C660">
        <v>1525453.060218167</v>
      </c>
    </row>
    <row r="661" spans="1:3">
      <c r="A661">
        <v>659</v>
      </c>
      <c r="B661">
        <v>950652.5034030287</v>
      </c>
      <c r="C661">
        <v>1525453.038515469</v>
      </c>
    </row>
    <row r="662" spans="1:3">
      <c r="A662">
        <v>660</v>
      </c>
      <c r="B662">
        <v>950652.9214795843</v>
      </c>
      <c r="C662">
        <v>1525453.195231822</v>
      </c>
    </row>
    <row r="663" spans="1:3">
      <c r="A663">
        <v>661</v>
      </c>
      <c r="B663">
        <v>950653.6413856978</v>
      </c>
      <c r="C663">
        <v>1525453.492786769</v>
      </c>
    </row>
    <row r="664" spans="1:3">
      <c r="A664">
        <v>662</v>
      </c>
      <c r="B664">
        <v>950653.0028638249</v>
      </c>
      <c r="C664">
        <v>1525453.23239272</v>
      </c>
    </row>
    <row r="665" spans="1:3">
      <c r="A665">
        <v>663</v>
      </c>
      <c r="B665">
        <v>950653.1856526101</v>
      </c>
      <c r="C665">
        <v>1525453.286043745</v>
      </c>
    </row>
    <row r="666" spans="1:3">
      <c r="A666">
        <v>664</v>
      </c>
      <c r="B666">
        <v>950653.2362014677</v>
      </c>
      <c r="C666">
        <v>1525453.320329051</v>
      </c>
    </row>
    <row r="667" spans="1:3">
      <c r="A667">
        <v>665</v>
      </c>
      <c r="B667">
        <v>950653.3002193708</v>
      </c>
      <c r="C667">
        <v>1525453.340976002</v>
      </c>
    </row>
    <row r="668" spans="1:3">
      <c r="A668">
        <v>666</v>
      </c>
      <c r="B668">
        <v>950653.0560407761</v>
      </c>
      <c r="C668">
        <v>1525453.230708123</v>
      </c>
    </row>
    <row r="669" spans="1:3">
      <c r="A669">
        <v>667</v>
      </c>
      <c r="B669">
        <v>950653.6131465941</v>
      </c>
      <c r="C669">
        <v>1525453.459616379</v>
      </c>
    </row>
    <row r="670" spans="1:3">
      <c r="A670">
        <v>668</v>
      </c>
      <c r="B670">
        <v>950653.7232170241</v>
      </c>
      <c r="C670">
        <v>1525453.526138684</v>
      </c>
    </row>
    <row r="671" spans="1:3">
      <c r="A671">
        <v>669</v>
      </c>
      <c r="B671">
        <v>950653.0345571352</v>
      </c>
      <c r="C671">
        <v>1525453.218970629</v>
      </c>
    </row>
    <row r="672" spans="1:3">
      <c r="A672">
        <v>670</v>
      </c>
      <c r="B672">
        <v>950653.2679799596</v>
      </c>
      <c r="C672">
        <v>1525453.332720516</v>
      </c>
    </row>
    <row r="673" spans="1:3">
      <c r="A673">
        <v>671</v>
      </c>
      <c r="B673">
        <v>950652.4702859666</v>
      </c>
      <c r="C673">
        <v>1525453.001647249</v>
      </c>
    </row>
    <row r="674" spans="1:3">
      <c r="A674">
        <v>672</v>
      </c>
      <c r="B674">
        <v>950653.4177683441</v>
      </c>
      <c r="C674">
        <v>1525453.394009411</v>
      </c>
    </row>
    <row r="675" spans="1:3">
      <c r="A675">
        <v>673</v>
      </c>
      <c r="B675">
        <v>950654.1926645322</v>
      </c>
      <c r="C675">
        <v>1525453.687543656</v>
      </c>
    </row>
    <row r="676" spans="1:3">
      <c r="A676">
        <v>674</v>
      </c>
      <c r="B676">
        <v>950652.8931281104</v>
      </c>
      <c r="C676">
        <v>1525453.17927128</v>
      </c>
    </row>
    <row r="677" spans="1:3">
      <c r="A677">
        <v>675</v>
      </c>
      <c r="B677">
        <v>950652.8631529817</v>
      </c>
      <c r="C677">
        <v>1525453.162716726</v>
      </c>
    </row>
    <row r="678" spans="1:3">
      <c r="A678">
        <v>676</v>
      </c>
      <c r="B678">
        <v>950652.7468745669</v>
      </c>
      <c r="C678">
        <v>1525453.115562968</v>
      </c>
    </row>
    <row r="679" spans="1:3">
      <c r="A679">
        <v>677</v>
      </c>
      <c r="B679">
        <v>950652.7314599763</v>
      </c>
      <c r="C679">
        <v>1525453.111012218</v>
      </c>
    </row>
    <row r="680" spans="1:3">
      <c r="A680">
        <v>678</v>
      </c>
      <c r="B680">
        <v>950652.9929333201</v>
      </c>
      <c r="C680">
        <v>1525453.222145523</v>
      </c>
    </row>
    <row r="681" spans="1:3">
      <c r="A681">
        <v>679</v>
      </c>
      <c r="B681">
        <v>950653.0137114337</v>
      </c>
      <c r="C681">
        <v>1525453.22735289</v>
      </c>
    </row>
    <row r="682" spans="1:3">
      <c r="A682">
        <v>680</v>
      </c>
      <c r="B682">
        <v>950652.9027612687</v>
      </c>
      <c r="C682">
        <v>1525453.180308406</v>
      </c>
    </row>
    <row r="683" spans="1:3">
      <c r="A683">
        <v>681</v>
      </c>
      <c r="B683">
        <v>950652.9419907375</v>
      </c>
      <c r="C683">
        <v>1525453.194945569</v>
      </c>
    </row>
    <row r="684" spans="1:3">
      <c r="A684">
        <v>682</v>
      </c>
      <c r="B684">
        <v>950653.2821313154</v>
      </c>
      <c r="C684">
        <v>1525453.327837768</v>
      </c>
    </row>
    <row r="685" spans="1:3">
      <c r="A685">
        <v>683</v>
      </c>
      <c r="B685">
        <v>950652.8831745216</v>
      </c>
      <c r="C685">
        <v>1525453.173384315</v>
      </c>
    </row>
    <row r="686" spans="1:3">
      <c r="A686">
        <v>684</v>
      </c>
      <c r="B686">
        <v>950652.4442465378</v>
      </c>
      <c r="C686">
        <v>1525452.993973164</v>
      </c>
    </row>
    <row r="687" spans="1:3">
      <c r="A687">
        <v>685</v>
      </c>
      <c r="B687">
        <v>950652.5042271712</v>
      </c>
      <c r="C687">
        <v>1525453.019187157</v>
      </c>
    </row>
    <row r="688" spans="1:3">
      <c r="A688">
        <v>686</v>
      </c>
      <c r="B688">
        <v>950652.4098549655</v>
      </c>
      <c r="C688">
        <v>1525452.972033752</v>
      </c>
    </row>
    <row r="689" spans="1:3">
      <c r="A689">
        <v>687</v>
      </c>
      <c r="B689">
        <v>950652.6263919204</v>
      </c>
      <c r="C689">
        <v>1525453.065638036</v>
      </c>
    </row>
    <row r="690" spans="1:3">
      <c r="A690">
        <v>688</v>
      </c>
      <c r="B690">
        <v>950652.433212716</v>
      </c>
      <c r="C690">
        <v>1525452.980926382</v>
      </c>
    </row>
    <row r="691" spans="1:3">
      <c r="A691">
        <v>689</v>
      </c>
      <c r="B691">
        <v>950652.4268677578</v>
      </c>
      <c r="C691">
        <v>1525452.980944066</v>
      </c>
    </row>
    <row r="692" spans="1:3">
      <c r="A692">
        <v>690</v>
      </c>
      <c r="B692">
        <v>950652.5481203699</v>
      </c>
      <c r="C692">
        <v>1525453.030281296</v>
      </c>
    </row>
    <row r="693" spans="1:3">
      <c r="A693">
        <v>691</v>
      </c>
      <c r="B693">
        <v>950652.0945612706</v>
      </c>
      <c r="C693">
        <v>1525452.848089754</v>
      </c>
    </row>
    <row r="694" spans="1:3">
      <c r="A694">
        <v>692</v>
      </c>
      <c r="B694">
        <v>950652.3156088404</v>
      </c>
      <c r="C694">
        <v>1525452.934568112</v>
      </c>
    </row>
    <row r="695" spans="1:3">
      <c r="A695">
        <v>693</v>
      </c>
      <c r="B695">
        <v>950652.2389671145</v>
      </c>
      <c r="C695">
        <v>1525452.894517639</v>
      </c>
    </row>
    <row r="696" spans="1:3">
      <c r="A696">
        <v>694</v>
      </c>
      <c r="B696">
        <v>950652.2655184417</v>
      </c>
      <c r="C696">
        <v>1525452.906567158</v>
      </c>
    </row>
    <row r="697" spans="1:3">
      <c r="A697">
        <v>695</v>
      </c>
      <c r="B697">
        <v>950652.3256212263</v>
      </c>
      <c r="C697">
        <v>1525452.925885198</v>
      </c>
    </row>
    <row r="698" spans="1:3">
      <c r="A698">
        <v>696</v>
      </c>
      <c r="B698">
        <v>950652.1217601201</v>
      </c>
      <c r="C698">
        <v>1525452.843383637</v>
      </c>
    </row>
    <row r="699" spans="1:3">
      <c r="A699">
        <v>697</v>
      </c>
      <c r="B699">
        <v>950652.2408590236</v>
      </c>
      <c r="C699">
        <v>1525452.877963104</v>
      </c>
    </row>
    <row r="700" spans="1:3">
      <c r="A700">
        <v>698</v>
      </c>
      <c r="B700">
        <v>950652.1850745509</v>
      </c>
      <c r="C700">
        <v>1525452.854354524</v>
      </c>
    </row>
    <row r="701" spans="1:3">
      <c r="A701">
        <v>699</v>
      </c>
      <c r="B701">
        <v>950652.1138941711</v>
      </c>
      <c r="C701">
        <v>1525452.829065421</v>
      </c>
    </row>
    <row r="702" spans="1:3">
      <c r="A702">
        <v>700</v>
      </c>
      <c r="B702">
        <v>950652.1981867247</v>
      </c>
      <c r="C702">
        <v>1525452.862129323</v>
      </c>
    </row>
    <row r="703" spans="1:3">
      <c r="A703">
        <v>701</v>
      </c>
      <c r="B703">
        <v>950652.184324836</v>
      </c>
      <c r="C703">
        <v>1525452.853950998</v>
      </c>
    </row>
    <row r="704" spans="1:3">
      <c r="A704">
        <v>702</v>
      </c>
      <c r="B704">
        <v>950652.358679287</v>
      </c>
      <c r="C704">
        <v>1525452.924413432</v>
      </c>
    </row>
    <row r="705" spans="1:3">
      <c r="A705">
        <v>703</v>
      </c>
      <c r="B705">
        <v>950652.512831291</v>
      </c>
      <c r="C705">
        <v>1525452.983323233</v>
      </c>
    </row>
    <row r="706" spans="1:3">
      <c r="A706">
        <v>704</v>
      </c>
      <c r="B706">
        <v>950652.1017367479</v>
      </c>
      <c r="C706">
        <v>1525452.819535908</v>
      </c>
    </row>
    <row r="707" spans="1:3">
      <c r="A707">
        <v>705</v>
      </c>
      <c r="B707">
        <v>950652.3726151257</v>
      </c>
      <c r="C707">
        <v>1525452.934532556</v>
      </c>
    </row>
    <row r="708" spans="1:3">
      <c r="A708">
        <v>706</v>
      </c>
      <c r="B708">
        <v>950652.1424657736</v>
      </c>
      <c r="C708">
        <v>1525452.837205882</v>
      </c>
    </row>
    <row r="709" spans="1:3">
      <c r="A709">
        <v>707</v>
      </c>
      <c r="B709">
        <v>950652.0302342353</v>
      </c>
      <c r="C709">
        <v>1525452.782101207</v>
      </c>
    </row>
    <row r="710" spans="1:3">
      <c r="A710">
        <v>708</v>
      </c>
      <c r="B710">
        <v>950652.1497657291</v>
      </c>
      <c r="C710">
        <v>1525452.841162034</v>
      </c>
    </row>
    <row r="711" spans="1:3">
      <c r="A711">
        <v>709</v>
      </c>
      <c r="B711">
        <v>950651.8884691939</v>
      </c>
      <c r="C711">
        <v>1525452.733832117</v>
      </c>
    </row>
    <row r="712" spans="1:3">
      <c r="A712">
        <v>710</v>
      </c>
      <c r="B712">
        <v>950652.1414101759</v>
      </c>
      <c r="C712">
        <v>1525452.831802735</v>
      </c>
    </row>
    <row r="713" spans="1:3">
      <c r="A713">
        <v>711</v>
      </c>
      <c r="B713">
        <v>950652.5215797202</v>
      </c>
      <c r="C713">
        <v>1525452.993143848</v>
      </c>
    </row>
    <row r="714" spans="1:3">
      <c r="A714">
        <v>712</v>
      </c>
      <c r="B714">
        <v>950652.2295239563</v>
      </c>
      <c r="C714">
        <v>1525452.871598037</v>
      </c>
    </row>
    <row r="715" spans="1:3">
      <c r="A715">
        <v>713</v>
      </c>
      <c r="B715">
        <v>950652.187082638</v>
      </c>
      <c r="C715">
        <v>1525452.862280998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11816333.64280997</v>
      </c>
      <c r="C2">
        <v>0</v>
      </c>
    </row>
    <row r="3" spans="1:3">
      <c r="A3">
        <v>1</v>
      </c>
      <c r="B3">
        <v>54520374.76649692</v>
      </c>
      <c r="C3">
        <v>477626.0339202209</v>
      </c>
    </row>
    <row r="4" spans="1:3">
      <c r="A4">
        <v>2</v>
      </c>
      <c r="B4">
        <v>50641875.85891379</v>
      </c>
      <c r="C4">
        <v>473479.8100140502</v>
      </c>
    </row>
    <row r="5" spans="1:3">
      <c r="A5">
        <v>3</v>
      </c>
      <c r="B5">
        <v>47628114.39236131</v>
      </c>
      <c r="C5">
        <v>469683.4085273673</v>
      </c>
    </row>
    <row r="6" spans="1:3">
      <c r="A6">
        <v>4</v>
      </c>
      <c r="B6">
        <v>46816573.2592824</v>
      </c>
      <c r="C6">
        <v>471593.9362219527</v>
      </c>
    </row>
    <row r="7" spans="1:3">
      <c r="A7">
        <v>5</v>
      </c>
      <c r="B7">
        <v>45331758.39823385</v>
      </c>
      <c r="C7">
        <v>472386.4976309927</v>
      </c>
    </row>
    <row r="8" spans="1:3">
      <c r="A8">
        <v>6</v>
      </c>
      <c r="B8">
        <v>44617750.36408188</v>
      </c>
      <c r="C8">
        <v>474662.9018533885</v>
      </c>
    </row>
    <row r="9" spans="1:3">
      <c r="A9">
        <v>7</v>
      </c>
      <c r="B9">
        <v>43205493.32506728</v>
      </c>
      <c r="C9">
        <v>475619.500382823</v>
      </c>
    </row>
    <row r="10" spans="1:3">
      <c r="A10">
        <v>8</v>
      </c>
      <c r="B10">
        <v>42526874.70364794</v>
      </c>
      <c r="C10">
        <v>477802.2106426321</v>
      </c>
    </row>
    <row r="11" spans="1:3">
      <c r="A11">
        <v>9</v>
      </c>
      <c r="B11">
        <v>41143413.20895258</v>
      </c>
      <c r="C11">
        <v>478603.5338211064</v>
      </c>
    </row>
    <row r="12" spans="1:3">
      <c r="A12">
        <v>10</v>
      </c>
      <c r="B12">
        <v>40481513.06426991</v>
      </c>
      <c r="C12">
        <v>480539.4869921111</v>
      </c>
    </row>
    <row r="13" spans="1:3">
      <c r="A13">
        <v>11</v>
      </c>
      <c r="B13">
        <v>39113458.12589554</v>
      </c>
      <c r="C13">
        <v>481068.624744733</v>
      </c>
    </row>
    <row r="14" spans="1:3">
      <c r="A14">
        <v>12</v>
      </c>
      <c r="B14">
        <v>38460559.97167646</v>
      </c>
      <c r="C14">
        <v>482688.901810269</v>
      </c>
    </row>
    <row r="15" spans="1:3">
      <c r="A15">
        <v>13</v>
      </c>
      <c r="B15">
        <v>37102421.49963592</v>
      </c>
      <c r="C15">
        <v>482891.5064173765</v>
      </c>
    </row>
    <row r="16" spans="1:3">
      <c r="A16">
        <v>14</v>
      </c>
      <c r="B16">
        <v>36454509.94710544</v>
      </c>
      <c r="C16">
        <v>484159.7159338698</v>
      </c>
    </row>
    <row r="17" spans="1:3">
      <c r="A17">
        <v>15</v>
      </c>
      <c r="B17">
        <v>35102685.38997724</v>
      </c>
      <c r="C17">
        <v>484007.1946899175</v>
      </c>
    </row>
    <row r="18" spans="1:3">
      <c r="A18">
        <v>16</v>
      </c>
      <c r="B18">
        <v>34458180.39731914</v>
      </c>
      <c r="C18">
        <v>484902.0571301982</v>
      </c>
    </row>
    <row r="19" spans="1:3">
      <c r="A19">
        <v>17</v>
      </c>
      <c r="B19">
        <v>33113060.69989427</v>
      </c>
      <c r="C19">
        <v>484378.3868015283</v>
      </c>
    </row>
    <row r="20" spans="1:3">
      <c r="A20">
        <v>18</v>
      </c>
      <c r="B20">
        <v>31118030.33292855</v>
      </c>
      <c r="C20">
        <v>484871.0619342129</v>
      </c>
    </row>
    <row r="21" spans="1:3">
      <c r="A21">
        <v>19</v>
      </c>
      <c r="B21">
        <v>28328701.15849844</v>
      </c>
      <c r="C21">
        <v>493665.1059899399</v>
      </c>
    </row>
    <row r="22" spans="1:3">
      <c r="A22">
        <v>20</v>
      </c>
      <c r="B22">
        <v>27128671.27152063</v>
      </c>
      <c r="C22">
        <v>500029.7924159031</v>
      </c>
    </row>
    <row r="23" spans="1:3">
      <c r="A23">
        <v>21</v>
      </c>
      <c r="B23">
        <v>26118463.53870031</v>
      </c>
      <c r="C23">
        <v>507556.2468789425</v>
      </c>
    </row>
    <row r="24" spans="1:3">
      <c r="A24">
        <v>22</v>
      </c>
      <c r="B24">
        <v>25972378.34638035</v>
      </c>
      <c r="C24">
        <v>507858.2812741912</v>
      </c>
    </row>
    <row r="25" spans="1:3">
      <c r="A25">
        <v>23</v>
      </c>
      <c r="B25">
        <v>25968029.90389531</v>
      </c>
      <c r="C25">
        <v>508519.2367261112</v>
      </c>
    </row>
    <row r="26" spans="1:3">
      <c r="A26">
        <v>24</v>
      </c>
      <c r="B26">
        <v>25483328.66100048</v>
      </c>
      <c r="C26">
        <v>511411.2565878576</v>
      </c>
    </row>
    <row r="27" spans="1:3">
      <c r="A27">
        <v>25</v>
      </c>
      <c r="B27">
        <v>25474292.49903905</v>
      </c>
      <c r="C27">
        <v>511961.3265102393</v>
      </c>
    </row>
    <row r="28" spans="1:3">
      <c r="A28">
        <v>26</v>
      </c>
      <c r="B28">
        <v>24979171.62969141</v>
      </c>
      <c r="C28">
        <v>514979.0224894115</v>
      </c>
    </row>
    <row r="29" spans="1:3">
      <c r="A29">
        <v>27</v>
      </c>
      <c r="B29">
        <v>24966759.26112442</v>
      </c>
      <c r="C29">
        <v>515428.6952654533</v>
      </c>
    </row>
    <row r="30" spans="1:3">
      <c r="A30">
        <v>28</v>
      </c>
      <c r="B30">
        <v>24452398.27185309</v>
      </c>
      <c r="C30">
        <v>518951.3708382149</v>
      </c>
    </row>
    <row r="31" spans="1:3">
      <c r="A31">
        <v>29</v>
      </c>
      <c r="B31">
        <v>24437459.48384639</v>
      </c>
      <c r="C31">
        <v>519299.9018213603</v>
      </c>
    </row>
    <row r="32" spans="1:3">
      <c r="A32">
        <v>30</v>
      </c>
      <c r="B32">
        <v>23906573.20839562</v>
      </c>
      <c r="C32">
        <v>523513.9912998974</v>
      </c>
    </row>
    <row r="33" spans="1:3">
      <c r="A33">
        <v>31</v>
      </c>
      <c r="B33">
        <v>23889756.26895357</v>
      </c>
      <c r="C33">
        <v>523759.9046617526</v>
      </c>
    </row>
    <row r="34" spans="1:3">
      <c r="A34">
        <v>32</v>
      </c>
      <c r="B34">
        <v>23347109.44991345</v>
      </c>
      <c r="C34">
        <v>528795.5246148021</v>
      </c>
    </row>
    <row r="35" spans="1:3">
      <c r="A35">
        <v>33</v>
      </c>
      <c r="B35">
        <v>23328886.79881572</v>
      </c>
      <c r="C35">
        <v>528939.0136934323</v>
      </c>
    </row>
    <row r="36" spans="1:3">
      <c r="A36">
        <v>34</v>
      </c>
      <c r="B36">
        <v>22779128.98628066</v>
      </c>
      <c r="C36">
        <v>534904.9336794666</v>
      </c>
    </row>
    <row r="37" spans="1:3">
      <c r="A37">
        <v>35</v>
      </c>
      <c r="B37">
        <v>22816539.91114296</v>
      </c>
      <c r="C37">
        <v>534831.8166033059</v>
      </c>
    </row>
    <row r="38" spans="1:3">
      <c r="A38">
        <v>36</v>
      </c>
      <c r="B38">
        <v>21767866.06546719</v>
      </c>
      <c r="C38">
        <v>546196.1700697646</v>
      </c>
    </row>
    <row r="39" spans="1:3">
      <c r="A39">
        <v>37</v>
      </c>
      <c r="B39">
        <v>20787261.58460789</v>
      </c>
      <c r="C39">
        <v>559426.9348734566</v>
      </c>
    </row>
    <row r="40" spans="1:3">
      <c r="A40">
        <v>38</v>
      </c>
      <c r="B40">
        <v>20162736.86639353</v>
      </c>
      <c r="C40">
        <v>570606.3850495035</v>
      </c>
    </row>
    <row r="41" spans="1:3">
      <c r="A41">
        <v>39</v>
      </c>
      <c r="B41">
        <v>19643938.52783104</v>
      </c>
      <c r="C41">
        <v>581396.7900614317</v>
      </c>
    </row>
    <row r="42" spans="1:3">
      <c r="A42">
        <v>40</v>
      </c>
      <c r="B42">
        <v>19115344.85733508</v>
      </c>
      <c r="C42">
        <v>590557.153250759</v>
      </c>
    </row>
    <row r="43" spans="1:3">
      <c r="A43">
        <v>41</v>
      </c>
      <c r="B43">
        <v>18729441.06144398</v>
      </c>
      <c r="C43">
        <v>600793.771405271</v>
      </c>
    </row>
    <row r="44" spans="1:3">
      <c r="A44">
        <v>42</v>
      </c>
      <c r="B44">
        <v>18437768.23225322</v>
      </c>
      <c r="C44">
        <v>609551.5569235006</v>
      </c>
    </row>
    <row r="45" spans="1:3">
      <c r="A45">
        <v>43</v>
      </c>
      <c r="B45">
        <v>18258285.52956699</v>
      </c>
      <c r="C45">
        <v>612270.2648916228</v>
      </c>
    </row>
    <row r="46" spans="1:3">
      <c r="A46">
        <v>44</v>
      </c>
      <c r="B46">
        <v>18259352.99168067</v>
      </c>
      <c r="C46">
        <v>612867.5222276187</v>
      </c>
    </row>
    <row r="47" spans="1:3">
      <c r="A47">
        <v>45</v>
      </c>
      <c r="B47">
        <v>18203341.32865129</v>
      </c>
      <c r="C47">
        <v>614567.3181162251</v>
      </c>
    </row>
    <row r="48" spans="1:3">
      <c r="A48">
        <v>46</v>
      </c>
      <c r="B48">
        <v>18209326.04194545</v>
      </c>
      <c r="C48">
        <v>615035.2042329175</v>
      </c>
    </row>
    <row r="49" spans="1:3">
      <c r="A49">
        <v>47</v>
      </c>
      <c r="B49">
        <v>17990455.8139151</v>
      </c>
      <c r="C49">
        <v>621194.5137844482</v>
      </c>
    </row>
    <row r="50" spans="1:3">
      <c r="A50">
        <v>48</v>
      </c>
      <c r="B50">
        <v>17997749.8315919</v>
      </c>
      <c r="C50">
        <v>621544.4052320349</v>
      </c>
    </row>
    <row r="51" spans="1:3">
      <c r="A51">
        <v>49</v>
      </c>
      <c r="B51">
        <v>17757371.94798282</v>
      </c>
      <c r="C51">
        <v>628023.3137426381</v>
      </c>
    </row>
    <row r="52" spans="1:3">
      <c r="A52">
        <v>50</v>
      </c>
      <c r="B52">
        <v>17764521.08185001</v>
      </c>
      <c r="C52">
        <v>628245.9319401165</v>
      </c>
    </row>
    <row r="53" spans="1:3">
      <c r="A53">
        <v>51</v>
      </c>
      <c r="B53">
        <v>17510048.88287019</v>
      </c>
      <c r="C53">
        <v>635009.7904967977</v>
      </c>
    </row>
    <row r="54" spans="1:3">
      <c r="A54">
        <v>52</v>
      </c>
      <c r="B54">
        <v>17257990.54007939</v>
      </c>
      <c r="C54">
        <v>642007.460869554</v>
      </c>
    </row>
    <row r="55" spans="1:3">
      <c r="A55">
        <v>53</v>
      </c>
      <c r="B55">
        <v>17157048.17201407</v>
      </c>
      <c r="C55">
        <v>644985.6948721171</v>
      </c>
    </row>
    <row r="56" spans="1:3">
      <c r="A56">
        <v>54</v>
      </c>
      <c r="B56">
        <v>17162052.63211893</v>
      </c>
      <c r="C56">
        <v>644932.5768826047</v>
      </c>
    </row>
    <row r="57" spans="1:3">
      <c r="A57">
        <v>55</v>
      </c>
      <c r="B57">
        <v>16933765.47255522</v>
      </c>
      <c r="C57">
        <v>651281.5523482148</v>
      </c>
    </row>
    <row r="58" spans="1:3">
      <c r="A58">
        <v>56</v>
      </c>
      <c r="B58">
        <v>16698069.7412858</v>
      </c>
      <c r="C58">
        <v>657658.3028870856</v>
      </c>
    </row>
    <row r="59" spans="1:3">
      <c r="A59">
        <v>57</v>
      </c>
      <c r="B59">
        <v>16671854.60493555</v>
      </c>
      <c r="C59">
        <v>658875.532443811</v>
      </c>
    </row>
    <row r="60" spans="1:3">
      <c r="A60">
        <v>58</v>
      </c>
      <c r="B60">
        <v>16612198.9915579</v>
      </c>
      <c r="C60">
        <v>661580.905637586</v>
      </c>
    </row>
    <row r="61" spans="1:3">
      <c r="A61">
        <v>59</v>
      </c>
      <c r="B61">
        <v>16225659.08332643</v>
      </c>
      <c r="C61">
        <v>676991.0992661833</v>
      </c>
    </row>
    <row r="62" spans="1:3">
      <c r="A62">
        <v>60</v>
      </c>
      <c r="B62">
        <v>15977065.61188444</v>
      </c>
      <c r="C62">
        <v>687541.5460372244</v>
      </c>
    </row>
    <row r="63" spans="1:3">
      <c r="A63">
        <v>61</v>
      </c>
      <c r="B63">
        <v>15795482.0654368</v>
      </c>
      <c r="C63">
        <v>697746.8778779992</v>
      </c>
    </row>
    <row r="64" spans="1:3">
      <c r="A64">
        <v>62</v>
      </c>
      <c r="B64">
        <v>15766158.36484144</v>
      </c>
      <c r="C64">
        <v>699989.5531449476</v>
      </c>
    </row>
    <row r="65" spans="1:3">
      <c r="A65">
        <v>63</v>
      </c>
      <c r="B65">
        <v>15782812.70785312</v>
      </c>
      <c r="C65">
        <v>699392.0375821507</v>
      </c>
    </row>
    <row r="66" spans="1:3">
      <c r="A66">
        <v>64</v>
      </c>
      <c r="B66">
        <v>15687333.41738836</v>
      </c>
      <c r="C66">
        <v>703220.7995427598</v>
      </c>
    </row>
    <row r="67" spans="1:3">
      <c r="A67">
        <v>65</v>
      </c>
      <c r="B67">
        <v>15704332.34654897</v>
      </c>
      <c r="C67">
        <v>702715.211178286</v>
      </c>
    </row>
    <row r="68" spans="1:3">
      <c r="A68">
        <v>66</v>
      </c>
      <c r="B68">
        <v>15490125.14795504</v>
      </c>
      <c r="C68">
        <v>712313.716488983</v>
      </c>
    </row>
    <row r="69" spans="1:3">
      <c r="A69">
        <v>67</v>
      </c>
      <c r="B69">
        <v>15286525.84699814</v>
      </c>
      <c r="C69">
        <v>722713.1109914174</v>
      </c>
    </row>
    <row r="70" spans="1:3">
      <c r="A70">
        <v>68</v>
      </c>
      <c r="B70">
        <v>15212909.87559088</v>
      </c>
      <c r="C70">
        <v>727655.506835841</v>
      </c>
    </row>
    <row r="71" spans="1:3">
      <c r="A71">
        <v>69</v>
      </c>
      <c r="B71">
        <v>15206439.28585029</v>
      </c>
      <c r="C71">
        <v>727741.8227610022</v>
      </c>
    </row>
    <row r="72" spans="1:3">
      <c r="A72">
        <v>70</v>
      </c>
      <c r="B72">
        <v>14974373.17964766</v>
      </c>
      <c r="C72">
        <v>740864.9384702399</v>
      </c>
    </row>
    <row r="73" spans="1:3">
      <c r="A73">
        <v>71</v>
      </c>
      <c r="B73">
        <v>14863967.54618998</v>
      </c>
      <c r="C73">
        <v>749069.2106091151</v>
      </c>
    </row>
    <row r="74" spans="1:3">
      <c r="A74">
        <v>72</v>
      </c>
      <c r="B74">
        <v>14805471.32476895</v>
      </c>
      <c r="C74">
        <v>753412.2837626191</v>
      </c>
    </row>
    <row r="75" spans="1:3">
      <c r="A75">
        <v>73</v>
      </c>
      <c r="B75">
        <v>14818172.4693174</v>
      </c>
      <c r="C75">
        <v>753364.7252026205</v>
      </c>
    </row>
    <row r="76" spans="1:3">
      <c r="A76">
        <v>74</v>
      </c>
      <c r="B76">
        <v>14668289.4175324</v>
      </c>
      <c r="C76">
        <v>762366.3353314309</v>
      </c>
    </row>
    <row r="77" spans="1:3">
      <c r="A77">
        <v>75</v>
      </c>
      <c r="B77">
        <v>14573983.47145173</v>
      </c>
      <c r="C77">
        <v>769462.4910688099</v>
      </c>
    </row>
    <row r="78" spans="1:3">
      <c r="A78">
        <v>76</v>
      </c>
      <c r="B78">
        <v>14530990.41481401</v>
      </c>
      <c r="C78">
        <v>772151.2220388447</v>
      </c>
    </row>
    <row r="79" spans="1:3">
      <c r="A79">
        <v>77</v>
      </c>
      <c r="B79">
        <v>14523999.68316135</v>
      </c>
      <c r="C79">
        <v>772561.5661079854</v>
      </c>
    </row>
    <row r="80" spans="1:3">
      <c r="A80">
        <v>78</v>
      </c>
      <c r="B80">
        <v>14313190.83691663</v>
      </c>
      <c r="C80">
        <v>787967.1460573607</v>
      </c>
    </row>
    <row r="81" spans="1:3">
      <c r="A81">
        <v>79</v>
      </c>
      <c r="B81">
        <v>14228497.97181566</v>
      </c>
      <c r="C81">
        <v>796696.6577631036</v>
      </c>
    </row>
    <row r="82" spans="1:3">
      <c r="A82">
        <v>80</v>
      </c>
      <c r="B82">
        <v>14091828.59902639</v>
      </c>
      <c r="C82">
        <v>805533.0656723446</v>
      </c>
    </row>
    <row r="83" spans="1:3">
      <c r="A83">
        <v>81</v>
      </c>
      <c r="B83">
        <v>13993521.44471724</v>
      </c>
      <c r="C83">
        <v>814974.6090430487</v>
      </c>
    </row>
    <row r="84" spans="1:3">
      <c r="A84">
        <v>82</v>
      </c>
      <c r="B84">
        <v>13967632.51923349</v>
      </c>
      <c r="C84">
        <v>817667.434047559</v>
      </c>
    </row>
    <row r="85" spans="1:3">
      <c r="A85">
        <v>83</v>
      </c>
      <c r="B85">
        <v>13973100.64893775</v>
      </c>
      <c r="C85">
        <v>817208.2874583526</v>
      </c>
    </row>
    <row r="86" spans="1:3">
      <c r="A86">
        <v>84</v>
      </c>
      <c r="B86">
        <v>13932809.23934637</v>
      </c>
      <c r="C86">
        <v>820464.4478883416</v>
      </c>
    </row>
    <row r="87" spans="1:3">
      <c r="A87">
        <v>85</v>
      </c>
      <c r="B87">
        <v>13935524.92568918</v>
      </c>
      <c r="C87">
        <v>820470.4768531299</v>
      </c>
    </row>
    <row r="88" spans="1:3">
      <c r="A88">
        <v>86</v>
      </c>
      <c r="B88">
        <v>13789106.61431702</v>
      </c>
      <c r="C88">
        <v>833969.075691866</v>
      </c>
    </row>
    <row r="89" spans="1:3">
      <c r="A89">
        <v>87</v>
      </c>
      <c r="B89">
        <v>13661013.54765894</v>
      </c>
      <c r="C89">
        <v>845993.350590776</v>
      </c>
    </row>
    <row r="90" spans="1:3">
      <c r="A90">
        <v>88</v>
      </c>
      <c r="B90">
        <v>13598450.81412431</v>
      </c>
      <c r="C90">
        <v>851901.5547232054</v>
      </c>
    </row>
    <row r="91" spans="1:3">
      <c r="A91">
        <v>89</v>
      </c>
      <c r="B91">
        <v>13464493.35172101</v>
      </c>
      <c r="C91">
        <v>864960.5628954284</v>
      </c>
    </row>
    <row r="92" spans="1:3">
      <c r="A92">
        <v>90</v>
      </c>
      <c r="B92">
        <v>13373875.58935302</v>
      </c>
      <c r="C92">
        <v>875321.1666338429</v>
      </c>
    </row>
    <row r="93" spans="1:3">
      <c r="A93">
        <v>91</v>
      </c>
      <c r="B93">
        <v>13287918.98598425</v>
      </c>
      <c r="C93">
        <v>885650.2267103023</v>
      </c>
    </row>
    <row r="94" spans="1:3">
      <c r="A94">
        <v>92</v>
      </c>
      <c r="B94">
        <v>13241330.3903565</v>
      </c>
      <c r="C94">
        <v>890111.8672256673</v>
      </c>
    </row>
    <row r="95" spans="1:3">
      <c r="A95">
        <v>93</v>
      </c>
      <c r="B95">
        <v>13239267.82440641</v>
      </c>
      <c r="C95">
        <v>890892.1908804561</v>
      </c>
    </row>
    <row r="96" spans="1:3">
      <c r="A96">
        <v>94</v>
      </c>
      <c r="B96">
        <v>13145343.80156796</v>
      </c>
      <c r="C96">
        <v>901922.8214834097</v>
      </c>
    </row>
    <row r="97" spans="1:3">
      <c r="A97">
        <v>95</v>
      </c>
      <c r="B97">
        <v>13081392.79142423</v>
      </c>
      <c r="C97">
        <v>908826.2799710282</v>
      </c>
    </row>
    <row r="98" spans="1:3">
      <c r="A98">
        <v>96</v>
      </c>
      <c r="B98">
        <v>12980646.24310719</v>
      </c>
      <c r="C98">
        <v>921678.5737065205</v>
      </c>
    </row>
    <row r="99" spans="1:3">
      <c r="A99">
        <v>97</v>
      </c>
      <c r="B99">
        <v>12932566.58614568</v>
      </c>
      <c r="C99">
        <v>926693.8513306087</v>
      </c>
    </row>
    <row r="100" spans="1:3">
      <c r="A100">
        <v>98</v>
      </c>
      <c r="B100">
        <v>12850200.41250204</v>
      </c>
      <c r="C100">
        <v>940212.299180154</v>
      </c>
    </row>
    <row r="101" spans="1:3">
      <c r="A101">
        <v>99</v>
      </c>
      <c r="B101">
        <v>12791618.76954925</v>
      </c>
      <c r="C101">
        <v>947694.1171804833</v>
      </c>
    </row>
    <row r="102" spans="1:3">
      <c r="A102">
        <v>100</v>
      </c>
      <c r="B102">
        <v>12748636.25771015</v>
      </c>
      <c r="C102">
        <v>953714.2538701193</v>
      </c>
    </row>
    <row r="103" spans="1:3">
      <c r="A103">
        <v>101</v>
      </c>
      <c r="B103">
        <v>12735324.25938033</v>
      </c>
      <c r="C103">
        <v>955572.1416699261</v>
      </c>
    </row>
    <row r="104" spans="1:3">
      <c r="A104">
        <v>102</v>
      </c>
      <c r="B104">
        <v>12735491.64926744</v>
      </c>
      <c r="C104">
        <v>955598.6724021682</v>
      </c>
    </row>
    <row r="105" spans="1:3">
      <c r="A105">
        <v>103</v>
      </c>
      <c r="B105">
        <v>12693864.75178105</v>
      </c>
      <c r="C105">
        <v>961642.2730712387</v>
      </c>
    </row>
    <row r="106" spans="1:3">
      <c r="A106">
        <v>104</v>
      </c>
      <c r="B106">
        <v>12618570.6266147</v>
      </c>
      <c r="C106">
        <v>972799.1922484034</v>
      </c>
    </row>
    <row r="107" spans="1:3">
      <c r="A107">
        <v>105</v>
      </c>
      <c r="B107">
        <v>12545150.23453666</v>
      </c>
      <c r="C107">
        <v>984723.2129442727</v>
      </c>
    </row>
    <row r="108" spans="1:3">
      <c r="A108">
        <v>106</v>
      </c>
      <c r="B108">
        <v>12511582.55007202</v>
      </c>
      <c r="C108">
        <v>990887.2813021553</v>
      </c>
    </row>
    <row r="109" spans="1:3">
      <c r="A109">
        <v>107</v>
      </c>
      <c r="B109">
        <v>12435211.16007482</v>
      </c>
      <c r="C109">
        <v>1004676.745314793</v>
      </c>
    </row>
    <row r="110" spans="1:3">
      <c r="A110">
        <v>108</v>
      </c>
      <c r="B110">
        <v>12382175.86354145</v>
      </c>
      <c r="C110">
        <v>1014230.03553445</v>
      </c>
    </row>
    <row r="111" spans="1:3">
      <c r="A111">
        <v>109</v>
      </c>
      <c r="B111">
        <v>12328974.2184711</v>
      </c>
      <c r="C111">
        <v>1024020.506910286</v>
      </c>
    </row>
    <row r="112" spans="1:3">
      <c r="A112">
        <v>110</v>
      </c>
      <c r="B112">
        <v>12299245.81909737</v>
      </c>
      <c r="C112">
        <v>1030843.43267606</v>
      </c>
    </row>
    <row r="113" spans="1:3">
      <c r="A113">
        <v>111</v>
      </c>
      <c r="B113">
        <v>12267088.69174805</v>
      </c>
      <c r="C113">
        <v>1038588.449676095</v>
      </c>
    </row>
    <row r="114" spans="1:3">
      <c r="A114">
        <v>112</v>
      </c>
      <c r="B114">
        <v>12214285.44189268</v>
      </c>
      <c r="C114">
        <v>1048947.545946142</v>
      </c>
    </row>
    <row r="115" spans="1:3">
      <c r="A115">
        <v>113</v>
      </c>
      <c r="B115">
        <v>12175638.57719345</v>
      </c>
      <c r="C115">
        <v>1058187.750261577</v>
      </c>
    </row>
    <row r="116" spans="1:3">
      <c r="A116">
        <v>114</v>
      </c>
      <c r="B116">
        <v>12115500.71049644</v>
      </c>
      <c r="C116">
        <v>1071345.046386882</v>
      </c>
    </row>
    <row r="117" spans="1:3">
      <c r="A117">
        <v>115</v>
      </c>
      <c r="B117">
        <v>12084756.80146614</v>
      </c>
      <c r="C117">
        <v>1079627.59088185</v>
      </c>
    </row>
    <row r="118" spans="1:3">
      <c r="A118">
        <v>116</v>
      </c>
      <c r="B118">
        <v>12032734.46557809</v>
      </c>
      <c r="C118">
        <v>1089468.558898494</v>
      </c>
    </row>
    <row r="119" spans="1:3">
      <c r="A119">
        <v>117</v>
      </c>
      <c r="B119">
        <v>11994341.03294971</v>
      </c>
      <c r="C119">
        <v>1099427.065053303</v>
      </c>
    </row>
    <row r="120" spans="1:3">
      <c r="A120">
        <v>118</v>
      </c>
      <c r="B120">
        <v>11967923.93104636</v>
      </c>
      <c r="C120">
        <v>1106712.889916649</v>
      </c>
    </row>
    <row r="121" spans="1:3">
      <c r="A121">
        <v>119</v>
      </c>
      <c r="B121">
        <v>11958729.13974048</v>
      </c>
      <c r="C121">
        <v>1109013.498344297</v>
      </c>
    </row>
    <row r="122" spans="1:3">
      <c r="A122">
        <v>120</v>
      </c>
      <c r="B122">
        <v>11959406.74628484</v>
      </c>
      <c r="C122">
        <v>1108968.476216345</v>
      </c>
    </row>
    <row r="123" spans="1:3">
      <c r="A123">
        <v>121</v>
      </c>
      <c r="B123">
        <v>11932728.45688235</v>
      </c>
      <c r="C123">
        <v>1115918.785237425</v>
      </c>
    </row>
    <row r="124" spans="1:3">
      <c r="A124">
        <v>122</v>
      </c>
      <c r="B124">
        <v>11887179.04571119</v>
      </c>
      <c r="C124">
        <v>1128552.796860564</v>
      </c>
    </row>
    <row r="125" spans="1:3">
      <c r="A125">
        <v>123</v>
      </c>
      <c r="B125">
        <v>11842919.59747048</v>
      </c>
      <c r="C125">
        <v>1140826.577944919</v>
      </c>
    </row>
    <row r="126" spans="1:3">
      <c r="A126">
        <v>124</v>
      </c>
      <c r="B126">
        <v>11822010.86235336</v>
      </c>
      <c r="C126">
        <v>1146119.566787475</v>
      </c>
    </row>
    <row r="127" spans="1:3">
      <c r="A127">
        <v>125</v>
      </c>
      <c r="B127">
        <v>11776142.93661128</v>
      </c>
      <c r="C127">
        <v>1159092.93353205</v>
      </c>
    </row>
    <row r="128" spans="1:3">
      <c r="A128">
        <v>126</v>
      </c>
      <c r="B128">
        <v>11741602.35720876</v>
      </c>
      <c r="C128">
        <v>1169219.330379715</v>
      </c>
    </row>
    <row r="129" spans="1:3">
      <c r="A129">
        <v>127</v>
      </c>
      <c r="B129">
        <v>11706982.15377074</v>
      </c>
      <c r="C129">
        <v>1180193.530634551</v>
      </c>
    </row>
    <row r="130" spans="1:3">
      <c r="A130">
        <v>128</v>
      </c>
      <c r="B130">
        <v>11687009.48684094</v>
      </c>
      <c r="C130">
        <v>1185421.020559407</v>
      </c>
    </row>
    <row r="131" spans="1:3">
      <c r="A131">
        <v>129</v>
      </c>
      <c r="B131">
        <v>11666342.22769825</v>
      </c>
      <c r="C131">
        <v>1190897.814265636</v>
      </c>
    </row>
    <row r="132" spans="1:3">
      <c r="A132">
        <v>130</v>
      </c>
      <c r="B132">
        <v>11632520.07220244</v>
      </c>
      <c r="C132">
        <v>1202445.542805068</v>
      </c>
    </row>
    <row r="133" spans="1:3">
      <c r="A133">
        <v>131</v>
      </c>
      <c r="B133">
        <v>11607069.3132751</v>
      </c>
      <c r="C133">
        <v>1209861.372254627</v>
      </c>
    </row>
    <row r="134" spans="1:3">
      <c r="A134">
        <v>132</v>
      </c>
      <c r="B134">
        <v>11568642.25009024</v>
      </c>
      <c r="C134">
        <v>1223224.588626207</v>
      </c>
    </row>
    <row r="135" spans="1:3">
      <c r="A135">
        <v>133</v>
      </c>
      <c r="B135">
        <v>11550463.61059399</v>
      </c>
      <c r="C135">
        <v>1233271.898227622</v>
      </c>
    </row>
    <row r="136" spans="1:3">
      <c r="A136">
        <v>134</v>
      </c>
      <c r="B136">
        <v>11516848.19246084</v>
      </c>
      <c r="C136">
        <v>1246317.858549735</v>
      </c>
    </row>
    <row r="137" spans="1:3">
      <c r="A137">
        <v>135</v>
      </c>
      <c r="B137">
        <v>11491922.20394881</v>
      </c>
      <c r="C137">
        <v>1255193.893025741</v>
      </c>
    </row>
    <row r="138" spans="1:3">
      <c r="A138">
        <v>136</v>
      </c>
      <c r="B138">
        <v>11474259.93620635</v>
      </c>
      <c r="C138">
        <v>1261163.037937587</v>
      </c>
    </row>
    <row r="139" spans="1:3">
      <c r="A139">
        <v>137</v>
      </c>
      <c r="B139">
        <v>11468491.64205875</v>
      </c>
      <c r="C139">
        <v>1263515.205365912</v>
      </c>
    </row>
    <row r="140" spans="1:3">
      <c r="A140">
        <v>138</v>
      </c>
      <c r="B140">
        <v>11469139.81705817</v>
      </c>
      <c r="C140">
        <v>1263378.039151017</v>
      </c>
    </row>
    <row r="141" spans="1:3">
      <c r="A141">
        <v>139</v>
      </c>
      <c r="B141">
        <v>11451908.38308571</v>
      </c>
      <c r="C141">
        <v>1269823.475056528</v>
      </c>
    </row>
    <row r="142" spans="1:3">
      <c r="A142">
        <v>140</v>
      </c>
      <c r="B142">
        <v>11423235.90366405</v>
      </c>
      <c r="C142">
        <v>1280810.65309163</v>
      </c>
    </row>
    <row r="143" spans="1:3">
      <c r="A143">
        <v>141</v>
      </c>
      <c r="B143">
        <v>11395018.04702794</v>
      </c>
      <c r="C143">
        <v>1292426.012041376</v>
      </c>
    </row>
    <row r="144" spans="1:3">
      <c r="A144">
        <v>142</v>
      </c>
      <c r="B144">
        <v>11381930.24443083</v>
      </c>
      <c r="C144">
        <v>1298767.75374358</v>
      </c>
    </row>
    <row r="145" spans="1:3">
      <c r="A145">
        <v>143</v>
      </c>
      <c r="B145">
        <v>11352336.50961168</v>
      </c>
      <c r="C145">
        <v>1312122.992187857</v>
      </c>
    </row>
    <row r="146" spans="1:3">
      <c r="A146">
        <v>144</v>
      </c>
      <c r="B146">
        <v>11329552.23576778</v>
      </c>
      <c r="C146">
        <v>1322806.890868637</v>
      </c>
    </row>
    <row r="147" spans="1:3">
      <c r="A147">
        <v>145</v>
      </c>
      <c r="B147">
        <v>11307062.66065706</v>
      </c>
      <c r="C147">
        <v>1333309.590222073</v>
      </c>
    </row>
    <row r="148" spans="1:3">
      <c r="A148">
        <v>146</v>
      </c>
      <c r="B148">
        <v>11294170.78195451</v>
      </c>
      <c r="C148">
        <v>1340760.938096385</v>
      </c>
    </row>
    <row r="149" spans="1:3">
      <c r="A149">
        <v>147</v>
      </c>
      <c r="B149">
        <v>11280811.54852489</v>
      </c>
      <c r="C149">
        <v>1348553.051669473</v>
      </c>
    </row>
    <row r="150" spans="1:3">
      <c r="A150">
        <v>148</v>
      </c>
      <c r="B150">
        <v>11259258.42270706</v>
      </c>
      <c r="C150">
        <v>1359167.528611564</v>
      </c>
    </row>
    <row r="151" spans="1:3">
      <c r="A151">
        <v>149</v>
      </c>
      <c r="B151">
        <v>11243495.58617845</v>
      </c>
      <c r="C151">
        <v>1368827.913716568</v>
      </c>
    </row>
    <row r="152" spans="1:3">
      <c r="A152">
        <v>150</v>
      </c>
      <c r="B152">
        <v>11219071.23596624</v>
      </c>
      <c r="C152">
        <v>1382227.89157581</v>
      </c>
    </row>
    <row r="153" spans="1:3">
      <c r="A153">
        <v>151</v>
      </c>
      <c r="B153">
        <v>11205295.88743533</v>
      </c>
      <c r="C153">
        <v>1391637.161223846</v>
      </c>
    </row>
    <row r="154" spans="1:3">
      <c r="A154">
        <v>152</v>
      </c>
      <c r="B154">
        <v>11183597.06206366</v>
      </c>
      <c r="C154">
        <v>1401223.741457561</v>
      </c>
    </row>
    <row r="155" spans="1:3">
      <c r="A155">
        <v>153</v>
      </c>
      <c r="B155">
        <v>11167030.06455423</v>
      </c>
      <c r="C155">
        <v>1411489.792299426</v>
      </c>
    </row>
    <row r="156" spans="1:3">
      <c r="A156">
        <v>154</v>
      </c>
      <c r="B156">
        <v>11155615.42760111</v>
      </c>
      <c r="C156">
        <v>1419340.016225042</v>
      </c>
    </row>
    <row r="157" spans="1:3">
      <c r="A157">
        <v>155</v>
      </c>
      <c r="B157">
        <v>11151804.84744888</v>
      </c>
      <c r="C157">
        <v>1421532.094114402</v>
      </c>
    </row>
    <row r="158" spans="1:3">
      <c r="A158">
        <v>156</v>
      </c>
      <c r="B158">
        <v>11152101.0685707</v>
      </c>
      <c r="C158">
        <v>1421426.510040266</v>
      </c>
    </row>
    <row r="159" spans="1:3">
      <c r="A159">
        <v>157</v>
      </c>
      <c r="B159">
        <v>11141254.28942247</v>
      </c>
      <c r="C159">
        <v>1428362.573340009</v>
      </c>
    </row>
    <row r="160" spans="1:3">
      <c r="A160">
        <v>158</v>
      </c>
      <c r="B160">
        <v>11123310.38518273</v>
      </c>
      <c r="C160">
        <v>1440596.975601101</v>
      </c>
    </row>
    <row r="161" spans="1:3">
      <c r="A161">
        <v>159</v>
      </c>
      <c r="B161">
        <v>11105570.70650464</v>
      </c>
      <c r="C161">
        <v>1452633.749116576</v>
      </c>
    </row>
    <row r="162" spans="1:3">
      <c r="A162">
        <v>160</v>
      </c>
      <c r="B162">
        <v>11097303.48866794</v>
      </c>
      <c r="C162">
        <v>1457475.534356628</v>
      </c>
    </row>
    <row r="163" spans="1:3">
      <c r="A163">
        <v>161</v>
      </c>
      <c r="B163">
        <v>11078549.21857236</v>
      </c>
      <c r="C163">
        <v>1470344.145945092</v>
      </c>
    </row>
    <row r="164" spans="1:3">
      <c r="A164">
        <v>162</v>
      </c>
      <c r="B164">
        <v>11063624.51695127</v>
      </c>
      <c r="C164">
        <v>1480684.188815022</v>
      </c>
    </row>
    <row r="165" spans="1:3">
      <c r="A165">
        <v>163</v>
      </c>
      <c r="B165">
        <v>11049089.65364466</v>
      </c>
      <c r="C165">
        <v>1491691.483504123</v>
      </c>
    </row>
    <row r="166" spans="1:3">
      <c r="A166">
        <v>164</v>
      </c>
      <c r="B166">
        <v>11040535.22598331</v>
      </c>
      <c r="C166">
        <v>1496845.734356654</v>
      </c>
    </row>
    <row r="167" spans="1:3">
      <c r="A167">
        <v>165</v>
      </c>
      <c r="B167">
        <v>11031889.57574202</v>
      </c>
      <c r="C167">
        <v>1502228.523561197</v>
      </c>
    </row>
    <row r="168" spans="1:3">
      <c r="A168">
        <v>166</v>
      </c>
      <c r="B168">
        <v>11018263.12490092</v>
      </c>
      <c r="C168">
        <v>1513342.162078995</v>
      </c>
    </row>
    <row r="169" spans="1:3">
      <c r="A169">
        <v>167</v>
      </c>
      <c r="B169">
        <v>11008108.89629932</v>
      </c>
      <c r="C169">
        <v>1519931.865974636</v>
      </c>
    </row>
    <row r="170" spans="1:3">
      <c r="A170">
        <v>168</v>
      </c>
      <c r="B170">
        <v>10992374.41063035</v>
      </c>
      <c r="C170">
        <v>1532703.479383611</v>
      </c>
    </row>
    <row r="171" spans="1:3">
      <c r="A171">
        <v>169</v>
      </c>
      <c r="B171">
        <v>10983265.16915979</v>
      </c>
      <c r="C171">
        <v>1538792.664511149</v>
      </c>
    </row>
    <row r="172" spans="1:3">
      <c r="A172">
        <v>170</v>
      </c>
      <c r="B172">
        <v>10969451.83424758</v>
      </c>
      <c r="C172">
        <v>1553834.490632144</v>
      </c>
    </row>
    <row r="173" spans="1:3">
      <c r="A173">
        <v>171</v>
      </c>
      <c r="B173">
        <v>10958696.78936908</v>
      </c>
      <c r="C173">
        <v>1563052.639117115</v>
      </c>
    </row>
    <row r="174" spans="1:3">
      <c r="A174">
        <v>172</v>
      </c>
      <c r="B174">
        <v>10951235.61855498</v>
      </c>
      <c r="C174">
        <v>1568878.155208157</v>
      </c>
    </row>
    <row r="175" spans="1:3">
      <c r="A175">
        <v>173</v>
      </c>
      <c r="B175">
        <v>10948850.06253678</v>
      </c>
      <c r="C175">
        <v>1571275.04959686</v>
      </c>
    </row>
    <row r="176" spans="1:3">
      <c r="A176">
        <v>174</v>
      </c>
      <c r="B176">
        <v>10949070.91515058</v>
      </c>
      <c r="C176">
        <v>1571187.203559066</v>
      </c>
    </row>
    <row r="177" spans="1:3">
      <c r="A177">
        <v>175</v>
      </c>
      <c r="B177">
        <v>10942210.32393609</v>
      </c>
      <c r="C177">
        <v>1577231.84760969</v>
      </c>
    </row>
    <row r="178" spans="1:3">
      <c r="A178">
        <v>176</v>
      </c>
      <c r="B178">
        <v>10930899.60527814</v>
      </c>
      <c r="C178">
        <v>1587293.051665858</v>
      </c>
    </row>
    <row r="179" spans="1:3">
      <c r="A179">
        <v>177</v>
      </c>
      <c r="B179">
        <v>10919670.909356</v>
      </c>
      <c r="C179">
        <v>1598083.772904925</v>
      </c>
    </row>
    <row r="180" spans="1:3">
      <c r="A180">
        <v>178</v>
      </c>
      <c r="B180">
        <v>10914644.1811262</v>
      </c>
      <c r="C180">
        <v>1604079.989704455</v>
      </c>
    </row>
    <row r="181" spans="1:3">
      <c r="A181">
        <v>179</v>
      </c>
      <c r="B181">
        <v>10914575.12021193</v>
      </c>
      <c r="C181">
        <v>1604134.365095095</v>
      </c>
    </row>
    <row r="182" spans="1:3">
      <c r="A182">
        <v>180</v>
      </c>
      <c r="B182">
        <v>10901721.20634</v>
      </c>
      <c r="C182">
        <v>1617856.613857021</v>
      </c>
    </row>
    <row r="183" spans="1:3">
      <c r="A183">
        <v>181</v>
      </c>
      <c r="B183">
        <v>10892043.06601272</v>
      </c>
      <c r="C183">
        <v>1628252.197001471</v>
      </c>
    </row>
    <row r="184" spans="1:3">
      <c r="A184">
        <v>182</v>
      </c>
      <c r="B184">
        <v>10886459.6699805</v>
      </c>
      <c r="C184">
        <v>1636044.881278401</v>
      </c>
    </row>
    <row r="185" spans="1:3">
      <c r="A185">
        <v>183</v>
      </c>
      <c r="B185">
        <v>10880919.85780272</v>
      </c>
      <c r="C185">
        <v>1643856.571819284</v>
      </c>
    </row>
    <row r="186" spans="1:3">
      <c r="A186">
        <v>184</v>
      </c>
      <c r="B186">
        <v>10872062.55181869</v>
      </c>
      <c r="C186">
        <v>1653948.962225643</v>
      </c>
    </row>
    <row r="187" spans="1:3">
      <c r="A187">
        <v>185</v>
      </c>
      <c r="B187">
        <v>10865768.02273393</v>
      </c>
      <c r="C187">
        <v>1663532.52201398</v>
      </c>
    </row>
    <row r="188" spans="1:3">
      <c r="A188">
        <v>186</v>
      </c>
      <c r="B188">
        <v>10855730.29322104</v>
      </c>
      <c r="C188">
        <v>1676720.315743457</v>
      </c>
    </row>
    <row r="189" spans="1:3">
      <c r="A189">
        <v>187</v>
      </c>
      <c r="B189">
        <v>10849936.49308443</v>
      </c>
      <c r="C189">
        <v>1686238.670444561</v>
      </c>
    </row>
    <row r="190" spans="1:3">
      <c r="A190">
        <v>188</v>
      </c>
      <c r="B190">
        <v>10840757.10392197</v>
      </c>
      <c r="C190">
        <v>1695506.055396744</v>
      </c>
    </row>
    <row r="191" spans="1:3">
      <c r="A191">
        <v>189</v>
      </c>
      <c r="B191">
        <v>10833694.83631284</v>
      </c>
      <c r="C191">
        <v>1705862.611292128</v>
      </c>
    </row>
    <row r="192" spans="1:3">
      <c r="A192">
        <v>190</v>
      </c>
      <c r="B192">
        <v>10828972.86180364</v>
      </c>
      <c r="C192">
        <v>1713845.712034838</v>
      </c>
    </row>
    <row r="193" spans="1:3">
      <c r="A193">
        <v>191</v>
      </c>
      <c r="B193">
        <v>10827423.66568181</v>
      </c>
      <c r="C193">
        <v>1715880.594836965</v>
      </c>
    </row>
    <row r="194" spans="1:3">
      <c r="A194">
        <v>192</v>
      </c>
      <c r="B194">
        <v>10827567.89197646</v>
      </c>
      <c r="C194">
        <v>1715772.674685985</v>
      </c>
    </row>
    <row r="195" spans="1:3">
      <c r="A195">
        <v>193</v>
      </c>
      <c r="B195">
        <v>10823315.90892861</v>
      </c>
      <c r="C195">
        <v>1722326.116366192</v>
      </c>
    </row>
    <row r="196" spans="1:3">
      <c r="A196">
        <v>194</v>
      </c>
      <c r="B196">
        <v>10816534.31690294</v>
      </c>
      <c r="C196">
        <v>1733829.063765963</v>
      </c>
    </row>
    <row r="197" spans="1:3">
      <c r="A197">
        <v>195</v>
      </c>
      <c r="B197">
        <v>10809917.78739058</v>
      </c>
      <c r="C197">
        <v>1744963.532324084</v>
      </c>
    </row>
    <row r="198" spans="1:3">
      <c r="A198">
        <v>196</v>
      </c>
      <c r="B198">
        <v>10807032.76413485</v>
      </c>
      <c r="C198">
        <v>1748725.571546885</v>
      </c>
    </row>
    <row r="199" spans="1:3">
      <c r="A199">
        <v>197</v>
      </c>
      <c r="B199">
        <v>10807077.68602353</v>
      </c>
      <c r="C199">
        <v>1748705.228941291</v>
      </c>
    </row>
    <row r="200" spans="1:3">
      <c r="A200">
        <v>198</v>
      </c>
      <c r="B200">
        <v>10799228.85590917</v>
      </c>
      <c r="C200">
        <v>1761733.986111321</v>
      </c>
    </row>
    <row r="201" spans="1:3">
      <c r="A201">
        <v>199</v>
      </c>
      <c r="B201">
        <v>10793392.58735248</v>
      </c>
      <c r="C201">
        <v>1772370.646671719</v>
      </c>
    </row>
    <row r="202" spans="1:3">
      <c r="A202">
        <v>200</v>
      </c>
      <c r="B202">
        <v>10789931.02525094</v>
      </c>
      <c r="C202">
        <v>1776863.380252285</v>
      </c>
    </row>
    <row r="203" spans="1:3">
      <c r="A203">
        <v>201</v>
      </c>
      <c r="B203">
        <v>10786539.20977305</v>
      </c>
      <c r="C203">
        <v>1781383.012170887</v>
      </c>
    </row>
    <row r="204" spans="1:3">
      <c r="A204">
        <v>202</v>
      </c>
      <c r="B204">
        <v>10781369.27311004</v>
      </c>
      <c r="C204">
        <v>1791722.607611323</v>
      </c>
    </row>
    <row r="205" spans="1:3">
      <c r="A205">
        <v>203</v>
      </c>
      <c r="B205">
        <v>10777553.05947373</v>
      </c>
      <c r="C205">
        <v>1796849.009419383</v>
      </c>
    </row>
    <row r="206" spans="1:3">
      <c r="A206">
        <v>204</v>
      </c>
      <c r="B206">
        <v>10771389.45262677</v>
      </c>
      <c r="C206">
        <v>1808533.411697833</v>
      </c>
    </row>
    <row r="207" spans="1:3">
      <c r="A207">
        <v>205</v>
      </c>
      <c r="B207">
        <v>10767672.90697064</v>
      </c>
      <c r="C207">
        <v>1813988.86828782</v>
      </c>
    </row>
    <row r="208" spans="1:3">
      <c r="A208">
        <v>206</v>
      </c>
      <c r="B208">
        <v>10762265.87098516</v>
      </c>
      <c r="C208">
        <v>1829205.956882063</v>
      </c>
    </row>
    <row r="209" spans="1:3">
      <c r="A209">
        <v>207</v>
      </c>
      <c r="B209">
        <v>10757964.57117974</v>
      </c>
      <c r="C209">
        <v>1838245.214324128</v>
      </c>
    </row>
    <row r="210" spans="1:3">
      <c r="A210">
        <v>208</v>
      </c>
      <c r="B210">
        <v>10755062.51597909</v>
      </c>
      <c r="C210">
        <v>1843491.205633778</v>
      </c>
    </row>
    <row r="211" spans="1:3">
      <c r="A211">
        <v>209</v>
      </c>
      <c r="B211">
        <v>10754164.6852564</v>
      </c>
      <c r="C211">
        <v>1845815.717095892</v>
      </c>
    </row>
    <row r="212" spans="1:3">
      <c r="A212">
        <v>210</v>
      </c>
      <c r="B212">
        <v>10754273.14023747</v>
      </c>
      <c r="C212">
        <v>1845696.500780635</v>
      </c>
    </row>
    <row r="213" spans="1:3">
      <c r="A213">
        <v>211</v>
      </c>
      <c r="B213">
        <v>10751764.50816426</v>
      </c>
      <c r="C213">
        <v>1851037.215577145</v>
      </c>
    </row>
    <row r="214" spans="1:3">
      <c r="A214">
        <v>212</v>
      </c>
      <c r="B214">
        <v>10747792.21291608</v>
      </c>
      <c r="C214">
        <v>1859322.225790132</v>
      </c>
    </row>
    <row r="215" spans="1:3">
      <c r="A215">
        <v>213</v>
      </c>
      <c r="B215">
        <v>10743957.00057582</v>
      </c>
      <c r="C215">
        <v>1868166.105914777</v>
      </c>
    </row>
    <row r="216" spans="1:3">
      <c r="A216">
        <v>214</v>
      </c>
      <c r="B216">
        <v>10742468.02360651</v>
      </c>
      <c r="C216">
        <v>1873190.120812967</v>
      </c>
    </row>
    <row r="217" spans="1:3">
      <c r="A217">
        <v>215</v>
      </c>
      <c r="B217">
        <v>10742563.51352441</v>
      </c>
      <c r="C217">
        <v>1873137.254933956</v>
      </c>
    </row>
    <row r="218" spans="1:3">
      <c r="A218">
        <v>216</v>
      </c>
      <c r="B218">
        <v>10737943.44179368</v>
      </c>
      <c r="C218">
        <v>1885394.014303266</v>
      </c>
    </row>
    <row r="219" spans="1:3">
      <c r="A219">
        <v>217</v>
      </c>
      <c r="B219">
        <v>10734545.95063421</v>
      </c>
      <c r="C219">
        <v>1894480.90606648</v>
      </c>
    </row>
    <row r="220" spans="1:3">
      <c r="A220">
        <v>218</v>
      </c>
      <c r="B220">
        <v>10732758.95914484</v>
      </c>
      <c r="C220">
        <v>1901871.551991642</v>
      </c>
    </row>
    <row r="221" spans="1:3">
      <c r="A221">
        <v>219</v>
      </c>
      <c r="B221">
        <v>10731078.23096756</v>
      </c>
      <c r="C221">
        <v>1909029.111553828</v>
      </c>
    </row>
    <row r="222" spans="1:3">
      <c r="A222">
        <v>220</v>
      </c>
      <c r="B222">
        <v>10728263.00652774</v>
      </c>
      <c r="C222">
        <v>1916958.182954061</v>
      </c>
    </row>
    <row r="223" spans="1:3">
      <c r="A223">
        <v>221</v>
      </c>
      <c r="B223">
        <v>10726534.50265957</v>
      </c>
      <c r="C223">
        <v>1925548.566262163</v>
      </c>
    </row>
    <row r="224" spans="1:3">
      <c r="A224">
        <v>222</v>
      </c>
      <c r="B224">
        <v>10723363.88412545</v>
      </c>
      <c r="C224">
        <v>1937452.241427747</v>
      </c>
    </row>
    <row r="225" spans="1:3">
      <c r="A225">
        <v>223</v>
      </c>
      <c r="B225">
        <v>10721777.11712897</v>
      </c>
      <c r="C225">
        <v>1946376.752964739</v>
      </c>
    </row>
    <row r="226" spans="1:3">
      <c r="A226">
        <v>224</v>
      </c>
      <c r="B226">
        <v>10718714.96500247</v>
      </c>
      <c r="C226">
        <v>1952766.801918084</v>
      </c>
    </row>
    <row r="227" spans="1:3">
      <c r="A227">
        <v>225</v>
      </c>
      <c r="B227">
        <v>10716416.28529873</v>
      </c>
      <c r="C227">
        <v>1961819.248840818</v>
      </c>
    </row>
    <row r="228" spans="1:3">
      <c r="A228">
        <v>226</v>
      </c>
      <c r="B228">
        <v>10714990.50102463</v>
      </c>
      <c r="C228">
        <v>1969037.52029557</v>
      </c>
    </row>
    <row r="229" spans="1:3">
      <c r="A229">
        <v>227</v>
      </c>
      <c r="B229">
        <v>10714493.15933776</v>
      </c>
      <c r="C229">
        <v>1970561.07561608</v>
      </c>
    </row>
    <row r="230" spans="1:3">
      <c r="A230">
        <v>228</v>
      </c>
      <c r="B230">
        <v>10714573.65669127</v>
      </c>
      <c r="C230">
        <v>1970446.148686854</v>
      </c>
    </row>
    <row r="231" spans="1:3">
      <c r="A231">
        <v>229</v>
      </c>
      <c r="B231">
        <v>10713315.58681843</v>
      </c>
      <c r="C231">
        <v>1975770.90452505</v>
      </c>
    </row>
    <row r="232" spans="1:3">
      <c r="A232">
        <v>230</v>
      </c>
      <c r="B232">
        <v>10713315.72245594</v>
      </c>
      <c r="C232">
        <v>1976154.019757211</v>
      </c>
    </row>
    <row r="233" spans="1:3">
      <c r="A233">
        <v>231</v>
      </c>
      <c r="B233">
        <v>10711004.95035602</v>
      </c>
      <c r="C233">
        <v>1987456.536953192</v>
      </c>
    </row>
    <row r="234" spans="1:3">
      <c r="A234">
        <v>232</v>
      </c>
      <c r="B234">
        <v>10709984.62593668</v>
      </c>
      <c r="C234">
        <v>1993321.601111337</v>
      </c>
    </row>
    <row r="235" spans="1:3">
      <c r="A235">
        <v>233</v>
      </c>
      <c r="B235">
        <v>10708722.24514086</v>
      </c>
      <c r="C235">
        <v>1997930.786763375</v>
      </c>
    </row>
    <row r="236" spans="1:3">
      <c r="A236">
        <v>234</v>
      </c>
      <c r="B236">
        <v>10706707.19135539</v>
      </c>
      <c r="C236">
        <v>2007995.000099949</v>
      </c>
    </row>
    <row r="237" spans="1:3">
      <c r="A237">
        <v>235</v>
      </c>
      <c r="B237">
        <v>10705134.7518537</v>
      </c>
      <c r="C237">
        <v>2017280.273873715</v>
      </c>
    </row>
    <row r="238" spans="1:3">
      <c r="A238">
        <v>236</v>
      </c>
      <c r="B238">
        <v>10704184.35715974</v>
      </c>
      <c r="C238">
        <v>2019617.046132606</v>
      </c>
    </row>
    <row r="239" spans="1:3">
      <c r="A239">
        <v>237</v>
      </c>
      <c r="B239">
        <v>10704065.05852997</v>
      </c>
      <c r="C239">
        <v>2018490.546885149</v>
      </c>
    </row>
    <row r="240" spans="1:3">
      <c r="A240">
        <v>238</v>
      </c>
      <c r="B240">
        <v>10702671.40267607</v>
      </c>
      <c r="C240">
        <v>2026277.590855985</v>
      </c>
    </row>
    <row r="241" spans="1:3">
      <c r="A241">
        <v>239</v>
      </c>
      <c r="B241">
        <v>10701788.73078854</v>
      </c>
      <c r="C241">
        <v>2027555.561449772</v>
      </c>
    </row>
    <row r="242" spans="1:3">
      <c r="A242">
        <v>240</v>
      </c>
      <c r="B242">
        <v>10700262.25640117</v>
      </c>
      <c r="C242">
        <v>2034996.762603054</v>
      </c>
    </row>
    <row r="243" spans="1:3">
      <c r="A243">
        <v>241</v>
      </c>
      <c r="B243">
        <v>10699421.03322431</v>
      </c>
      <c r="C243">
        <v>2036059.521464836</v>
      </c>
    </row>
    <row r="244" spans="1:3">
      <c r="A244">
        <v>242</v>
      </c>
      <c r="B244">
        <v>10698172.52448924</v>
      </c>
      <c r="C244">
        <v>2050277.253913588</v>
      </c>
    </row>
    <row r="245" spans="1:3">
      <c r="A245">
        <v>243</v>
      </c>
      <c r="B245">
        <v>10697161.82876188</v>
      </c>
      <c r="C245">
        <v>2057077.862442464</v>
      </c>
    </row>
    <row r="246" spans="1:3">
      <c r="A246">
        <v>244</v>
      </c>
      <c r="B246">
        <v>10696524.730749</v>
      </c>
      <c r="C246">
        <v>2059896.567244173</v>
      </c>
    </row>
    <row r="247" spans="1:3">
      <c r="A247">
        <v>245</v>
      </c>
      <c r="B247">
        <v>10696315.24739539</v>
      </c>
      <c r="C247">
        <v>2061885.667333817</v>
      </c>
    </row>
    <row r="248" spans="1:3">
      <c r="A248">
        <v>246</v>
      </c>
      <c r="B248">
        <v>10696312.41056153</v>
      </c>
      <c r="C248">
        <v>2062125.230346739</v>
      </c>
    </row>
    <row r="249" spans="1:3">
      <c r="A249">
        <v>247</v>
      </c>
      <c r="B249">
        <v>10695811.67689964</v>
      </c>
      <c r="C249">
        <v>2065403.861662767</v>
      </c>
    </row>
    <row r="250" spans="1:3">
      <c r="A250">
        <v>248</v>
      </c>
      <c r="B250">
        <v>10695876.57456841</v>
      </c>
      <c r="C250">
        <v>2065020.106470765</v>
      </c>
    </row>
    <row r="251" spans="1:3">
      <c r="A251">
        <v>249</v>
      </c>
      <c r="B251">
        <v>10694839.52751591</v>
      </c>
      <c r="C251">
        <v>2071284.544597854</v>
      </c>
    </row>
    <row r="252" spans="1:3">
      <c r="A252">
        <v>250</v>
      </c>
      <c r="B252">
        <v>10694411.69093542</v>
      </c>
      <c r="C252">
        <v>2073401.872227009</v>
      </c>
    </row>
    <row r="253" spans="1:3">
      <c r="A253">
        <v>251</v>
      </c>
      <c r="B253">
        <v>10694414.53902918</v>
      </c>
      <c r="C253">
        <v>2074218.590592341</v>
      </c>
    </row>
    <row r="254" spans="1:3">
      <c r="A254">
        <v>252</v>
      </c>
      <c r="B254">
        <v>10693545.43310916</v>
      </c>
      <c r="C254">
        <v>2081581.970762176</v>
      </c>
    </row>
    <row r="255" spans="1:3">
      <c r="A255">
        <v>253</v>
      </c>
      <c r="B255">
        <v>10692915.06734549</v>
      </c>
      <c r="C255">
        <v>2086573.191560918</v>
      </c>
    </row>
    <row r="256" spans="1:3">
      <c r="A256">
        <v>254</v>
      </c>
      <c r="B256">
        <v>10692679.7263231</v>
      </c>
      <c r="C256">
        <v>2093094.427635357</v>
      </c>
    </row>
    <row r="257" spans="1:3">
      <c r="A257">
        <v>255</v>
      </c>
      <c r="B257">
        <v>10692631.3267405</v>
      </c>
      <c r="C257">
        <v>2091316.069142326</v>
      </c>
    </row>
    <row r="258" spans="1:3">
      <c r="A258">
        <v>256</v>
      </c>
      <c r="B258">
        <v>10692079.62397054</v>
      </c>
      <c r="C258">
        <v>2097089.009507335</v>
      </c>
    </row>
    <row r="259" spans="1:3">
      <c r="A259">
        <v>257</v>
      </c>
      <c r="B259">
        <v>10691932.95337619</v>
      </c>
      <c r="C259">
        <v>2104412.225432014</v>
      </c>
    </row>
    <row r="260" spans="1:3">
      <c r="A260">
        <v>258</v>
      </c>
      <c r="B260">
        <v>10691902.28763164</v>
      </c>
      <c r="C260">
        <v>2102941.766186396</v>
      </c>
    </row>
    <row r="261" spans="1:3">
      <c r="A261">
        <v>259</v>
      </c>
      <c r="B261">
        <v>10691477.70827252</v>
      </c>
      <c r="C261">
        <v>2113340.097077194</v>
      </c>
    </row>
    <row r="262" spans="1:3">
      <c r="A262">
        <v>260</v>
      </c>
      <c r="B262">
        <v>10691003.60032335</v>
      </c>
      <c r="C262">
        <v>2111541.370612716</v>
      </c>
    </row>
    <row r="263" spans="1:3">
      <c r="A263">
        <v>261</v>
      </c>
      <c r="B263">
        <v>10690742.69236529</v>
      </c>
      <c r="C263">
        <v>2115057.310105414</v>
      </c>
    </row>
    <row r="264" spans="1:3">
      <c r="A264">
        <v>262</v>
      </c>
      <c r="B264">
        <v>10690622.40260808</v>
      </c>
      <c r="C264">
        <v>2118951.304927276</v>
      </c>
    </row>
    <row r="265" spans="1:3">
      <c r="A265">
        <v>263</v>
      </c>
      <c r="B265">
        <v>10690659.1248214</v>
      </c>
      <c r="C265">
        <v>2119163.900859773</v>
      </c>
    </row>
    <row r="266" spans="1:3">
      <c r="A266">
        <v>264</v>
      </c>
      <c r="B266">
        <v>10690555.24587453</v>
      </c>
      <c r="C266">
        <v>2119140.185173647</v>
      </c>
    </row>
    <row r="267" spans="1:3">
      <c r="A267">
        <v>265</v>
      </c>
      <c r="B267">
        <v>10690601.20649482</v>
      </c>
      <c r="C267">
        <v>2119100.729217194</v>
      </c>
    </row>
    <row r="268" spans="1:3">
      <c r="A268">
        <v>266</v>
      </c>
      <c r="B268">
        <v>10690420.34321722</v>
      </c>
      <c r="C268">
        <v>2121248.750607311</v>
      </c>
    </row>
    <row r="269" spans="1:3">
      <c r="A269">
        <v>267</v>
      </c>
      <c r="B269">
        <v>10690483.93137217</v>
      </c>
      <c r="C269">
        <v>2121020.16317828</v>
      </c>
    </row>
    <row r="270" spans="1:3">
      <c r="A270">
        <v>268</v>
      </c>
      <c r="B270">
        <v>10690189.35534234</v>
      </c>
      <c r="C270">
        <v>2127455.99288577</v>
      </c>
    </row>
    <row r="271" spans="1:3">
      <c r="A271">
        <v>269</v>
      </c>
      <c r="B271">
        <v>10690253.77103684</v>
      </c>
      <c r="C271">
        <v>2127657.784360788</v>
      </c>
    </row>
    <row r="272" spans="1:3">
      <c r="A272">
        <v>270</v>
      </c>
      <c r="B272">
        <v>10690178.21469789</v>
      </c>
      <c r="C272">
        <v>2127295.999710284</v>
      </c>
    </row>
    <row r="273" spans="1:3">
      <c r="A273">
        <v>271</v>
      </c>
      <c r="B273">
        <v>10689987.36160448</v>
      </c>
      <c r="C273">
        <v>2132652.312846529</v>
      </c>
    </row>
    <row r="274" spans="1:3">
      <c r="A274">
        <v>272</v>
      </c>
      <c r="B274">
        <v>10690082.1538997</v>
      </c>
      <c r="C274">
        <v>2138176.487832325</v>
      </c>
    </row>
    <row r="275" spans="1:3">
      <c r="A275">
        <v>273</v>
      </c>
      <c r="B275">
        <v>10689928.9111619</v>
      </c>
      <c r="C275">
        <v>2129769.993435355</v>
      </c>
    </row>
    <row r="276" spans="1:3">
      <c r="A276">
        <v>274</v>
      </c>
      <c r="B276">
        <v>10689903.41184412</v>
      </c>
      <c r="C276">
        <v>2128383.546642737</v>
      </c>
    </row>
    <row r="277" spans="1:3">
      <c r="A277">
        <v>275</v>
      </c>
      <c r="B277">
        <v>10689940.57990675</v>
      </c>
      <c r="C277">
        <v>2126357.248379833</v>
      </c>
    </row>
    <row r="278" spans="1:3">
      <c r="A278">
        <v>276</v>
      </c>
      <c r="B278">
        <v>10689913.05094839</v>
      </c>
      <c r="C278">
        <v>2125901.874640202</v>
      </c>
    </row>
    <row r="279" spans="1:3">
      <c r="A279">
        <v>277</v>
      </c>
      <c r="B279">
        <v>10689947.9352467</v>
      </c>
      <c r="C279">
        <v>2123264.136124996</v>
      </c>
    </row>
    <row r="280" spans="1:3">
      <c r="A280">
        <v>278</v>
      </c>
      <c r="B280">
        <v>10689939.60875389</v>
      </c>
      <c r="C280">
        <v>2133958.623407484</v>
      </c>
    </row>
    <row r="281" spans="1:3">
      <c r="A281">
        <v>279</v>
      </c>
      <c r="B281">
        <v>10689951.73302128</v>
      </c>
      <c r="C281">
        <v>2129458.07605274</v>
      </c>
    </row>
    <row r="282" spans="1:3">
      <c r="A282">
        <v>280</v>
      </c>
      <c r="B282">
        <v>10690046.95266106</v>
      </c>
      <c r="C282">
        <v>2128809.926140544</v>
      </c>
    </row>
    <row r="283" spans="1:3">
      <c r="A283">
        <v>281</v>
      </c>
      <c r="B283">
        <v>10689929.49932834</v>
      </c>
      <c r="C283">
        <v>2128597.67529899</v>
      </c>
    </row>
    <row r="284" spans="1:3">
      <c r="A284">
        <v>282</v>
      </c>
      <c r="B284">
        <v>10689901.9227957</v>
      </c>
      <c r="C284">
        <v>2130334.940142524</v>
      </c>
    </row>
    <row r="285" spans="1:3">
      <c r="A285">
        <v>283</v>
      </c>
      <c r="B285">
        <v>10689931.1298692</v>
      </c>
      <c r="C285">
        <v>2130903.991350276</v>
      </c>
    </row>
    <row r="286" spans="1:3">
      <c r="A286">
        <v>284</v>
      </c>
      <c r="B286">
        <v>10689921.38769512</v>
      </c>
      <c r="C286">
        <v>2131445.995289037</v>
      </c>
    </row>
    <row r="287" spans="1:3">
      <c r="A287">
        <v>285</v>
      </c>
      <c r="B287">
        <v>10689881.75579736</v>
      </c>
      <c r="C287">
        <v>2131693.886232788</v>
      </c>
    </row>
    <row r="288" spans="1:3">
      <c r="A288">
        <v>286</v>
      </c>
      <c r="B288">
        <v>10690020.36400882</v>
      </c>
      <c r="C288">
        <v>2130015.851740682</v>
      </c>
    </row>
    <row r="289" spans="1:3">
      <c r="A289">
        <v>287</v>
      </c>
      <c r="B289">
        <v>10689843.310621</v>
      </c>
      <c r="C289">
        <v>2132639.865726984</v>
      </c>
    </row>
    <row r="290" spans="1:3">
      <c r="A290">
        <v>288</v>
      </c>
      <c r="B290">
        <v>10689868.73453006</v>
      </c>
      <c r="C290">
        <v>2129923.005247948</v>
      </c>
    </row>
    <row r="291" spans="1:3">
      <c r="A291">
        <v>289</v>
      </c>
      <c r="B291">
        <v>10689899.34397389</v>
      </c>
      <c r="C291">
        <v>2132168.784159651</v>
      </c>
    </row>
    <row r="292" spans="1:3">
      <c r="A292">
        <v>290</v>
      </c>
      <c r="B292">
        <v>10689968.14633424</v>
      </c>
      <c r="C292">
        <v>2128434.88006668</v>
      </c>
    </row>
    <row r="293" spans="1:3">
      <c r="A293">
        <v>291</v>
      </c>
      <c r="B293">
        <v>10689833.04204691</v>
      </c>
      <c r="C293">
        <v>2135698.28734352</v>
      </c>
    </row>
    <row r="294" spans="1:3">
      <c r="A294">
        <v>292</v>
      </c>
      <c r="B294">
        <v>10689848.22545493</v>
      </c>
      <c r="C294">
        <v>2136624.878170201</v>
      </c>
    </row>
    <row r="295" spans="1:3">
      <c r="A295">
        <v>293</v>
      </c>
      <c r="B295">
        <v>10689865.62605558</v>
      </c>
      <c r="C295">
        <v>2139158.55636514</v>
      </c>
    </row>
    <row r="296" spans="1:3">
      <c r="A296">
        <v>294</v>
      </c>
      <c r="B296">
        <v>10689857.88764741</v>
      </c>
      <c r="C296">
        <v>2134415.534637078</v>
      </c>
    </row>
    <row r="297" spans="1:3">
      <c r="A297">
        <v>295</v>
      </c>
      <c r="B297">
        <v>10689834.55898433</v>
      </c>
      <c r="C297">
        <v>2136037.200503075</v>
      </c>
    </row>
    <row r="298" spans="1:3">
      <c r="A298">
        <v>296</v>
      </c>
      <c r="B298">
        <v>10689832.55710429</v>
      </c>
      <c r="C298">
        <v>2136286.98594582</v>
      </c>
    </row>
    <row r="299" spans="1:3">
      <c r="A299">
        <v>297</v>
      </c>
      <c r="B299">
        <v>10689851.33153313</v>
      </c>
      <c r="C299">
        <v>2135427.552682753</v>
      </c>
    </row>
    <row r="300" spans="1:3">
      <c r="A300">
        <v>298</v>
      </c>
      <c r="B300">
        <v>10689800.61878743</v>
      </c>
      <c r="C300">
        <v>2135615.02666628</v>
      </c>
    </row>
    <row r="301" spans="1:3">
      <c r="A301">
        <v>299</v>
      </c>
      <c r="B301">
        <v>10689796.51421548</v>
      </c>
      <c r="C301">
        <v>2134793.364229615</v>
      </c>
    </row>
    <row r="302" spans="1:3">
      <c r="A302">
        <v>300</v>
      </c>
      <c r="B302">
        <v>10689806.76287309</v>
      </c>
      <c r="C302">
        <v>2137064.105347432</v>
      </c>
    </row>
    <row r="303" spans="1:3">
      <c r="A303">
        <v>301</v>
      </c>
      <c r="B303">
        <v>10689806.6314823</v>
      </c>
      <c r="C303">
        <v>2134061.165328904</v>
      </c>
    </row>
    <row r="304" spans="1:3">
      <c r="A304">
        <v>302</v>
      </c>
      <c r="B304">
        <v>10689814.02705982</v>
      </c>
      <c r="C304">
        <v>2134387.538424697</v>
      </c>
    </row>
    <row r="305" spans="1:3">
      <c r="A305">
        <v>303</v>
      </c>
      <c r="B305">
        <v>10689773.15042491</v>
      </c>
      <c r="C305">
        <v>2133000.48418228</v>
      </c>
    </row>
    <row r="306" spans="1:3">
      <c r="A306">
        <v>304</v>
      </c>
      <c r="B306">
        <v>10689759.33066383</v>
      </c>
      <c r="C306">
        <v>2133171.923120059</v>
      </c>
    </row>
    <row r="307" spans="1:3">
      <c r="A307">
        <v>305</v>
      </c>
      <c r="B307">
        <v>10689741.27860784</v>
      </c>
      <c r="C307">
        <v>2133976.138082195</v>
      </c>
    </row>
    <row r="308" spans="1:3">
      <c r="A308">
        <v>306</v>
      </c>
      <c r="B308">
        <v>10689750.62541356</v>
      </c>
      <c r="C308">
        <v>2133416.663961798</v>
      </c>
    </row>
    <row r="309" spans="1:3">
      <c r="A309">
        <v>307</v>
      </c>
      <c r="B309">
        <v>10689733.15308486</v>
      </c>
      <c r="C309">
        <v>2133383.890439702</v>
      </c>
    </row>
    <row r="310" spans="1:3">
      <c r="A310">
        <v>308</v>
      </c>
      <c r="B310">
        <v>10689736.33721101</v>
      </c>
      <c r="C310">
        <v>2131978.43550691</v>
      </c>
    </row>
    <row r="311" spans="1:3">
      <c r="A311">
        <v>309</v>
      </c>
      <c r="B311">
        <v>10689733.61456217</v>
      </c>
      <c r="C311">
        <v>2134971.044812364</v>
      </c>
    </row>
    <row r="312" spans="1:3">
      <c r="A312">
        <v>310</v>
      </c>
      <c r="B312">
        <v>10689743.26636279</v>
      </c>
      <c r="C312">
        <v>2134678.369005456</v>
      </c>
    </row>
    <row r="313" spans="1:3">
      <c r="A313">
        <v>311</v>
      </c>
      <c r="B313">
        <v>10689744.6335615</v>
      </c>
      <c r="C313">
        <v>2130783.737276643</v>
      </c>
    </row>
    <row r="314" spans="1:3">
      <c r="A314">
        <v>312</v>
      </c>
      <c r="B314">
        <v>10689711.23499274</v>
      </c>
      <c r="C314">
        <v>2133814.023952106</v>
      </c>
    </row>
    <row r="315" spans="1:3">
      <c r="A315">
        <v>313</v>
      </c>
      <c r="B315">
        <v>10689744.0260809</v>
      </c>
      <c r="C315">
        <v>2130900.576449852</v>
      </c>
    </row>
    <row r="316" spans="1:3">
      <c r="A316">
        <v>314</v>
      </c>
      <c r="B316">
        <v>10689713.63408413</v>
      </c>
      <c r="C316">
        <v>2134431.961397009</v>
      </c>
    </row>
    <row r="317" spans="1:3">
      <c r="A317">
        <v>315</v>
      </c>
      <c r="B317">
        <v>10689742.78226523</v>
      </c>
      <c r="C317">
        <v>2135487.798457463</v>
      </c>
    </row>
    <row r="318" spans="1:3">
      <c r="A318">
        <v>316</v>
      </c>
      <c r="B318">
        <v>10689729.83576814</v>
      </c>
      <c r="C318">
        <v>2134200.098963603</v>
      </c>
    </row>
    <row r="319" spans="1:3">
      <c r="A319">
        <v>317</v>
      </c>
      <c r="B319">
        <v>10689743.12831552</v>
      </c>
      <c r="C319">
        <v>2134432.566922456</v>
      </c>
    </row>
    <row r="320" spans="1:3">
      <c r="A320">
        <v>318</v>
      </c>
      <c r="B320">
        <v>10689716.0004866</v>
      </c>
      <c r="C320">
        <v>2133358.812082876</v>
      </c>
    </row>
    <row r="321" spans="1:3">
      <c r="A321">
        <v>319</v>
      </c>
      <c r="B321">
        <v>10689721.40301362</v>
      </c>
      <c r="C321">
        <v>2132830.795460247</v>
      </c>
    </row>
    <row r="322" spans="1:3">
      <c r="A322">
        <v>320</v>
      </c>
      <c r="B322">
        <v>10689732.50993311</v>
      </c>
      <c r="C322">
        <v>2133908.131822762</v>
      </c>
    </row>
    <row r="323" spans="1:3">
      <c r="A323">
        <v>321</v>
      </c>
      <c r="B323">
        <v>10689701.90181458</v>
      </c>
      <c r="C323">
        <v>2138215.698532173</v>
      </c>
    </row>
    <row r="324" spans="1:3">
      <c r="A324">
        <v>322</v>
      </c>
      <c r="B324">
        <v>10689692.52543948</v>
      </c>
      <c r="C324">
        <v>2139146.051166561</v>
      </c>
    </row>
    <row r="325" spans="1:3">
      <c r="A325">
        <v>323</v>
      </c>
      <c r="B325">
        <v>10689694.57970912</v>
      </c>
      <c r="C325">
        <v>2139271.801031327</v>
      </c>
    </row>
    <row r="326" spans="1:3">
      <c r="A326">
        <v>324</v>
      </c>
      <c r="B326">
        <v>10689692.45501538</v>
      </c>
      <c r="C326">
        <v>2138884.456935212</v>
      </c>
    </row>
    <row r="327" spans="1:3">
      <c r="A327">
        <v>325</v>
      </c>
      <c r="B327">
        <v>10689695.86511815</v>
      </c>
      <c r="C327">
        <v>2139209.298312331</v>
      </c>
    </row>
    <row r="328" spans="1:3">
      <c r="A328">
        <v>326</v>
      </c>
      <c r="B328">
        <v>10689682.15212669</v>
      </c>
      <c r="C328">
        <v>2137653.693650258</v>
      </c>
    </row>
    <row r="329" spans="1:3">
      <c r="A329">
        <v>327</v>
      </c>
      <c r="B329">
        <v>10689691.02757542</v>
      </c>
      <c r="C329">
        <v>2137381.495416379</v>
      </c>
    </row>
    <row r="330" spans="1:3">
      <c r="A330">
        <v>328</v>
      </c>
      <c r="B330">
        <v>10689682.05425735</v>
      </c>
      <c r="C330">
        <v>2138062.073899013</v>
      </c>
    </row>
    <row r="331" spans="1:3">
      <c r="A331">
        <v>329</v>
      </c>
      <c r="B331">
        <v>10689680.02431675</v>
      </c>
      <c r="C331">
        <v>2137391.464316919</v>
      </c>
    </row>
    <row r="332" spans="1:3">
      <c r="A332">
        <v>330</v>
      </c>
      <c r="B332">
        <v>10689670.17667941</v>
      </c>
      <c r="C332">
        <v>2136836.361297116</v>
      </c>
    </row>
    <row r="333" spans="1:3">
      <c r="A333">
        <v>331</v>
      </c>
      <c r="B333">
        <v>10689672.5179455</v>
      </c>
      <c r="C333">
        <v>2137542.275458008</v>
      </c>
    </row>
    <row r="334" spans="1:3">
      <c r="A334">
        <v>332</v>
      </c>
      <c r="B334">
        <v>10689677.59342991</v>
      </c>
      <c r="C334">
        <v>2137455.089285284</v>
      </c>
    </row>
    <row r="335" spans="1:3">
      <c r="A335">
        <v>333</v>
      </c>
      <c r="B335">
        <v>10689667.10263516</v>
      </c>
      <c r="C335">
        <v>2137486.60408151</v>
      </c>
    </row>
    <row r="336" spans="1:3">
      <c r="A336">
        <v>334</v>
      </c>
      <c r="B336">
        <v>10689667.71969289</v>
      </c>
      <c r="C336">
        <v>2136958.187580095</v>
      </c>
    </row>
    <row r="337" spans="1:3">
      <c r="A337">
        <v>335</v>
      </c>
      <c r="B337">
        <v>10689670.91667485</v>
      </c>
      <c r="C337">
        <v>2136365.305327852</v>
      </c>
    </row>
    <row r="338" spans="1:3">
      <c r="A338">
        <v>336</v>
      </c>
      <c r="B338">
        <v>10689671.81234851</v>
      </c>
      <c r="C338">
        <v>2137755.012827875</v>
      </c>
    </row>
    <row r="339" spans="1:3">
      <c r="A339">
        <v>337</v>
      </c>
      <c r="B339">
        <v>10689664.68690428</v>
      </c>
      <c r="C339">
        <v>2137352.2494548</v>
      </c>
    </row>
    <row r="340" spans="1:3">
      <c r="A340">
        <v>338</v>
      </c>
      <c r="B340">
        <v>10689667.67259317</v>
      </c>
      <c r="C340">
        <v>2137077.967802635</v>
      </c>
    </row>
    <row r="341" spans="1:3">
      <c r="A341">
        <v>339</v>
      </c>
      <c r="B341">
        <v>10689668.2361062</v>
      </c>
      <c r="C341">
        <v>2137527.5510375</v>
      </c>
    </row>
    <row r="342" spans="1:3">
      <c r="A342">
        <v>340</v>
      </c>
      <c r="B342">
        <v>10689667.38718789</v>
      </c>
      <c r="C342">
        <v>2136715.036300091</v>
      </c>
    </row>
    <row r="343" spans="1:3">
      <c r="A343">
        <v>341</v>
      </c>
      <c r="B343">
        <v>10689663.06242112</v>
      </c>
      <c r="C343">
        <v>2135068.264321007</v>
      </c>
    </row>
    <row r="344" spans="1:3">
      <c r="A344">
        <v>342</v>
      </c>
      <c r="B344">
        <v>10689667.11165311</v>
      </c>
      <c r="C344">
        <v>2134940.832298033</v>
      </c>
    </row>
    <row r="345" spans="1:3">
      <c r="A345">
        <v>343</v>
      </c>
      <c r="B345">
        <v>10689669.91561823</v>
      </c>
      <c r="C345">
        <v>2135488.504728981</v>
      </c>
    </row>
    <row r="346" spans="1:3">
      <c r="A346">
        <v>344</v>
      </c>
      <c r="B346">
        <v>10689662.62529477</v>
      </c>
      <c r="C346">
        <v>2135737.2021337</v>
      </c>
    </row>
    <row r="347" spans="1:3">
      <c r="A347">
        <v>345</v>
      </c>
      <c r="B347">
        <v>10689661.29572704</v>
      </c>
      <c r="C347">
        <v>2135225.361245234</v>
      </c>
    </row>
    <row r="348" spans="1:3">
      <c r="A348">
        <v>346</v>
      </c>
      <c r="B348">
        <v>10689667.17611004</v>
      </c>
      <c r="C348">
        <v>2135433.036428961</v>
      </c>
    </row>
    <row r="349" spans="1:3">
      <c r="A349">
        <v>347</v>
      </c>
      <c r="B349">
        <v>10689665.45704376</v>
      </c>
      <c r="C349">
        <v>2135737.458777669</v>
      </c>
    </row>
    <row r="350" spans="1:3">
      <c r="A350">
        <v>348</v>
      </c>
      <c r="B350">
        <v>10689661.0157481</v>
      </c>
      <c r="C350">
        <v>2135754.174767792</v>
      </c>
    </row>
    <row r="351" spans="1:3">
      <c r="A351">
        <v>349</v>
      </c>
      <c r="B351">
        <v>10689659.88263342</v>
      </c>
      <c r="C351">
        <v>2136313.023621021</v>
      </c>
    </row>
    <row r="352" spans="1:3">
      <c r="A352">
        <v>350</v>
      </c>
      <c r="B352">
        <v>10689663.7042355</v>
      </c>
      <c r="C352">
        <v>2135718.119585758</v>
      </c>
    </row>
    <row r="353" spans="1:3">
      <c r="A353">
        <v>351</v>
      </c>
      <c r="B353">
        <v>10689654.62402245</v>
      </c>
      <c r="C353">
        <v>2135612.336054003</v>
      </c>
    </row>
    <row r="354" spans="1:3">
      <c r="A354">
        <v>352</v>
      </c>
      <c r="B354">
        <v>10689654.50042839</v>
      </c>
      <c r="C354">
        <v>2135219.964253195</v>
      </c>
    </row>
    <row r="355" spans="1:3">
      <c r="A355">
        <v>353</v>
      </c>
      <c r="B355">
        <v>10689663.8821673</v>
      </c>
      <c r="C355">
        <v>2135391.76054195</v>
      </c>
    </row>
    <row r="356" spans="1:3">
      <c r="A356">
        <v>354</v>
      </c>
      <c r="B356">
        <v>10689656.6979983</v>
      </c>
      <c r="C356">
        <v>2135747.980196978</v>
      </c>
    </row>
    <row r="357" spans="1:3">
      <c r="A357">
        <v>355</v>
      </c>
      <c r="B357">
        <v>10689654.30621673</v>
      </c>
      <c r="C357">
        <v>2134943.613585314</v>
      </c>
    </row>
    <row r="358" spans="1:3">
      <c r="A358">
        <v>356</v>
      </c>
      <c r="B358">
        <v>10689656.54291231</v>
      </c>
      <c r="C358">
        <v>2134929.28621832</v>
      </c>
    </row>
    <row r="359" spans="1:3">
      <c r="A359">
        <v>357</v>
      </c>
      <c r="B359">
        <v>10689652.22428383</v>
      </c>
      <c r="C359">
        <v>2135279.3699234</v>
      </c>
    </row>
    <row r="360" spans="1:3">
      <c r="A360">
        <v>358</v>
      </c>
      <c r="B360">
        <v>10689655.06167551</v>
      </c>
      <c r="C360">
        <v>2135568.008308923</v>
      </c>
    </row>
    <row r="361" spans="1:3">
      <c r="A361">
        <v>359</v>
      </c>
      <c r="B361">
        <v>10689662.65110693</v>
      </c>
      <c r="C361">
        <v>2133709.081971462</v>
      </c>
    </row>
    <row r="362" spans="1:3">
      <c r="A362">
        <v>360</v>
      </c>
      <c r="B362">
        <v>10689656.21840177</v>
      </c>
      <c r="C362">
        <v>2134134.587465607</v>
      </c>
    </row>
    <row r="363" spans="1:3">
      <c r="A363">
        <v>361</v>
      </c>
      <c r="B363">
        <v>10689657.09932059</v>
      </c>
      <c r="C363">
        <v>2135956.344462174</v>
      </c>
    </row>
    <row r="364" spans="1:3">
      <c r="A364">
        <v>362</v>
      </c>
      <c r="B364">
        <v>10689654.84056521</v>
      </c>
      <c r="C364">
        <v>2135984.027008355</v>
      </c>
    </row>
    <row r="365" spans="1:3">
      <c r="A365">
        <v>363</v>
      </c>
      <c r="B365">
        <v>10689650.92367529</v>
      </c>
      <c r="C365">
        <v>2136109.217010153</v>
      </c>
    </row>
    <row r="366" spans="1:3">
      <c r="A366">
        <v>364</v>
      </c>
      <c r="B366">
        <v>10689653.82379843</v>
      </c>
      <c r="C366">
        <v>2135878.228304302</v>
      </c>
    </row>
    <row r="367" spans="1:3">
      <c r="A367">
        <v>365</v>
      </c>
      <c r="B367">
        <v>10689660.78569022</v>
      </c>
      <c r="C367">
        <v>2137165.325288753</v>
      </c>
    </row>
    <row r="368" spans="1:3">
      <c r="A368">
        <v>366</v>
      </c>
      <c r="B368">
        <v>10689653.13484403</v>
      </c>
      <c r="C368">
        <v>2136590.734373045</v>
      </c>
    </row>
    <row r="369" spans="1:3">
      <c r="A369">
        <v>367</v>
      </c>
      <c r="B369">
        <v>10689657.84467468</v>
      </c>
      <c r="C369">
        <v>2134930.731218403</v>
      </c>
    </row>
    <row r="370" spans="1:3">
      <c r="A370">
        <v>368</v>
      </c>
      <c r="B370">
        <v>10689654.53058829</v>
      </c>
      <c r="C370">
        <v>2136404.927954634</v>
      </c>
    </row>
    <row r="371" spans="1:3">
      <c r="A371">
        <v>369</v>
      </c>
      <c r="B371">
        <v>10689653.58830129</v>
      </c>
      <c r="C371">
        <v>2136431.581805293</v>
      </c>
    </row>
    <row r="372" spans="1:3">
      <c r="A372">
        <v>370</v>
      </c>
      <c r="B372">
        <v>10689651.16742518</v>
      </c>
      <c r="C372">
        <v>2136478.118104279</v>
      </c>
    </row>
    <row r="373" spans="1:3">
      <c r="A373">
        <v>371</v>
      </c>
      <c r="B373">
        <v>10689655.32416131</v>
      </c>
      <c r="C373">
        <v>2136395.304835782</v>
      </c>
    </row>
    <row r="374" spans="1:3">
      <c r="A374">
        <v>372</v>
      </c>
      <c r="B374">
        <v>10689651.732305</v>
      </c>
      <c r="C374">
        <v>2136697.771890282</v>
      </c>
    </row>
    <row r="375" spans="1:3">
      <c r="A375">
        <v>373</v>
      </c>
      <c r="B375">
        <v>10689652.10283336</v>
      </c>
      <c r="C375">
        <v>2135913.095726118</v>
      </c>
    </row>
    <row r="376" spans="1:3">
      <c r="A376">
        <v>374</v>
      </c>
      <c r="B376">
        <v>10689653.41159618</v>
      </c>
      <c r="C376">
        <v>2136217.402658276</v>
      </c>
    </row>
    <row r="377" spans="1:3">
      <c r="A377">
        <v>375</v>
      </c>
      <c r="B377">
        <v>10689652.19916502</v>
      </c>
      <c r="C377">
        <v>2136029.800639534</v>
      </c>
    </row>
    <row r="378" spans="1:3">
      <c r="A378">
        <v>376</v>
      </c>
      <c r="B378">
        <v>10689652.48625616</v>
      </c>
      <c r="C378">
        <v>2135566.094334845</v>
      </c>
    </row>
    <row r="379" spans="1:3">
      <c r="A379">
        <v>377</v>
      </c>
      <c r="B379">
        <v>10689649.94763258</v>
      </c>
      <c r="C379">
        <v>2136058.251720592</v>
      </c>
    </row>
    <row r="380" spans="1:3">
      <c r="A380">
        <v>378</v>
      </c>
      <c r="B380">
        <v>10689649.37177857</v>
      </c>
      <c r="C380">
        <v>2136334.300001319</v>
      </c>
    </row>
    <row r="381" spans="1:3">
      <c r="A381">
        <v>379</v>
      </c>
      <c r="B381">
        <v>10689649.56933564</v>
      </c>
      <c r="C381">
        <v>2136157.717538696</v>
      </c>
    </row>
    <row r="382" spans="1:3">
      <c r="A382">
        <v>380</v>
      </c>
      <c r="B382">
        <v>10689650.67606269</v>
      </c>
      <c r="C382">
        <v>2134987.172409095</v>
      </c>
    </row>
    <row r="383" spans="1:3">
      <c r="A383">
        <v>381</v>
      </c>
      <c r="B383">
        <v>10689648.84386686</v>
      </c>
      <c r="C383">
        <v>2136236.057706169</v>
      </c>
    </row>
    <row r="384" spans="1:3">
      <c r="A384">
        <v>382</v>
      </c>
      <c r="B384">
        <v>10689649.40685643</v>
      </c>
      <c r="C384">
        <v>2136782.911743334</v>
      </c>
    </row>
    <row r="385" spans="1:3">
      <c r="A385">
        <v>383</v>
      </c>
      <c r="B385">
        <v>10689649.38783824</v>
      </c>
      <c r="C385">
        <v>2135967.704996706</v>
      </c>
    </row>
    <row r="386" spans="1:3">
      <c r="A386">
        <v>384</v>
      </c>
      <c r="B386">
        <v>10689648.13405636</v>
      </c>
      <c r="C386">
        <v>2136209.918926777</v>
      </c>
    </row>
    <row r="387" spans="1:3">
      <c r="A387">
        <v>385</v>
      </c>
      <c r="B387">
        <v>10689647.42285072</v>
      </c>
      <c r="C387">
        <v>2136221.271334188</v>
      </c>
    </row>
    <row r="388" spans="1:3">
      <c r="A388">
        <v>386</v>
      </c>
      <c r="B388">
        <v>10689648.76775957</v>
      </c>
      <c r="C388">
        <v>2136772.713365378</v>
      </c>
    </row>
    <row r="389" spans="1:3">
      <c r="A389">
        <v>387</v>
      </c>
      <c r="B389">
        <v>10689648.00340918</v>
      </c>
      <c r="C389">
        <v>2136113.742062811</v>
      </c>
    </row>
    <row r="390" spans="1:3">
      <c r="A390">
        <v>388</v>
      </c>
      <c r="B390">
        <v>10689649.59313814</v>
      </c>
      <c r="C390">
        <v>2136355.084366695</v>
      </c>
    </row>
    <row r="391" spans="1:3">
      <c r="A391">
        <v>389</v>
      </c>
      <c r="B391">
        <v>10689648.05353402</v>
      </c>
      <c r="C391">
        <v>2136489.014798369</v>
      </c>
    </row>
    <row r="392" spans="1:3">
      <c r="A392">
        <v>390</v>
      </c>
      <c r="B392">
        <v>10689649.10754626</v>
      </c>
      <c r="C392">
        <v>2136547.597650127</v>
      </c>
    </row>
    <row r="393" spans="1:3">
      <c r="A393">
        <v>391</v>
      </c>
      <c r="B393">
        <v>10689647.3724398</v>
      </c>
      <c r="C393">
        <v>2136001.058615962</v>
      </c>
    </row>
    <row r="394" spans="1:3">
      <c r="A394">
        <v>392</v>
      </c>
      <c r="B394">
        <v>10689647.06594653</v>
      </c>
      <c r="C394">
        <v>2136188.489748241</v>
      </c>
    </row>
    <row r="395" spans="1:3">
      <c r="A395">
        <v>393</v>
      </c>
      <c r="B395">
        <v>10689647.36636246</v>
      </c>
      <c r="C395">
        <v>2136321.581624152</v>
      </c>
    </row>
    <row r="396" spans="1:3">
      <c r="A396">
        <v>394</v>
      </c>
      <c r="B396">
        <v>10689646.96171859</v>
      </c>
      <c r="C396">
        <v>2136231.063059212</v>
      </c>
    </row>
    <row r="397" spans="1:3">
      <c r="A397">
        <v>395</v>
      </c>
      <c r="B397">
        <v>10689647.76348933</v>
      </c>
      <c r="C397">
        <v>2136305.248901264</v>
      </c>
    </row>
    <row r="398" spans="1:3">
      <c r="A398">
        <v>396</v>
      </c>
      <c r="B398">
        <v>10689647.29113317</v>
      </c>
      <c r="C398">
        <v>2136158.45256972</v>
      </c>
    </row>
    <row r="399" spans="1:3">
      <c r="A399">
        <v>397</v>
      </c>
      <c r="B399">
        <v>10689646.72546286</v>
      </c>
      <c r="C399">
        <v>2135608.593912671</v>
      </c>
    </row>
    <row r="400" spans="1:3">
      <c r="A400">
        <v>398</v>
      </c>
      <c r="B400">
        <v>10689646.47420799</v>
      </c>
      <c r="C400">
        <v>2135755.903054161</v>
      </c>
    </row>
    <row r="401" spans="1:3">
      <c r="A401">
        <v>399</v>
      </c>
      <c r="B401">
        <v>10689646.69454566</v>
      </c>
      <c r="C401">
        <v>2135899.240171399</v>
      </c>
    </row>
    <row r="402" spans="1:3">
      <c r="A402">
        <v>400</v>
      </c>
      <c r="B402">
        <v>10689646.50898176</v>
      </c>
      <c r="C402">
        <v>2135627.207568454</v>
      </c>
    </row>
    <row r="403" spans="1:3">
      <c r="A403">
        <v>401</v>
      </c>
      <c r="B403">
        <v>10689646.71248036</v>
      </c>
      <c r="C403">
        <v>2135624.572338773</v>
      </c>
    </row>
    <row r="404" spans="1:3">
      <c r="A404">
        <v>402</v>
      </c>
      <c r="B404">
        <v>10689646.39208278</v>
      </c>
      <c r="C404">
        <v>2135756.720585228</v>
      </c>
    </row>
    <row r="405" spans="1:3">
      <c r="A405">
        <v>403</v>
      </c>
      <c r="B405">
        <v>10689646.51885817</v>
      </c>
      <c r="C405">
        <v>2135782.036467984</v>
      </c>
    </row>
    <row r="406" spans="1:3">
      <c r="A406">
        <v>404</v>
      </c>
      <c r="B406">
        <v>10689646.5161292</v>
      </c>
      <c r="C406">
        <v>2135700.023851301</v>
      </c>
    </row>
    <row r="407" spans="1:3">
      <c r="A407">
        <v>405</v>
      </c>
      <c r="B407">
        <v>10689646.05702613</v>
      </c>
      <c r="C407">
        <v>2136067.913116389</v>
      </c>
    </row>
    <row r="408" spans="1:3">
      <c r="A408">
        <v>406</v>
      </c>
      <c r="B408">
        <v>10689646.54313011</v>
      </c>
      <c r="C408">
        <v>2136118.370192931</v>
      </c>
    </row>
    <row r="409" spans="1:3">
      <c r="A409">
        <v>407</v>
      </c>
      <c r="B409">
        <v>10689646.14748884</v>
      </c>
      <c r="C409">
        <v>2136198.138222976</v>
      </c>
    </row>
    <row r="410" spans="1:3">
      <c r="A410">
        <v>408</v>
      </c>
      <c r="B410">
        <v>10689646.40076434</v>
      </c>
      <c r="C410">
        <v>2136280.934490515</v>
      </c>
    </row>
    <row r="411" spans="1:3">
      <c r="A411">
        <v>409</v>
      </c>
      <c r="B411">
        <v>10689646.36801696</v>
      </c>
      <c r="C411">
        <v>2135958.473005786</v>
      </c>
    </row>
    <row r="412" spans="1:3">
      <c r="A412">
        <v>410</v>
      </c>
      <c r="B412">
        <v>10689646.50812845</v>
      </c>
      <c r="C412">
        <v>2136265.652672072</v>
      </c>
    </row>
    <row r="413" spans="1:3">
      <c r="A413">
        <v>411</v>
      </c>
      <c r="B413">
        <v>10689646.13340996</v>
      </c>
      <c r="C413">
        <v>2136202.553669846</v>
      </c>
    </row>
    <row r="414" spans="1:3">
      <c r="A414">
        <v>412</v>
      </c>
      <c r="B414">
        <v>10689646.22026713</v>
      </c>
      <c r="C414">
        <v>2136002.074979157</v>
      </c>
    </row>
    <row r="415" spans="1:3">
      <c r="A415">
        <v>413</v>
      </c>
      <c r="B415">
        <v>10689646.28109277</v>
      </c>
      <c r="C415">
        <v>2135968.937965725</v>
      </c>
    </row>
    <row r="416" spans="1:3">
      <c r="A416">
        <v>414</v>
      </c>
      <c r="B416">
        <v>10689646.28313991</v>
      </c>
      <c r="C416">
        <v>2135874.717384323</v>
      </c>
    </row>
    <row r="417" spans="1:3">
      <c r="A417">
        <v>415</v>
      </c>
      <c r="B417">
        <v>10689646.21499684</v>
      </c>
      <c r="C417">
        <v>2136041.458069036</v>
      </c>
    </row>
    <row r="418" spans="1:3">
      <c r="A418">
        <v>416</v>
      </c>
      <c r="B418">
        <v>10689646.04107273</v>
      </c>
      <c r="C418">
        <v>2135947.513854316</v>
      </c>
    </row>
    <row r="419" spans="1:3">
      <c r="A419">
        <v>417</v>
      </c>
      <c r="B419">
        <v>10689645.97043372</v>
      </c>
      <c r="C419">
        <v>2136188.869954937</v>
      </c>
    </row>
    <row r="420" spans="1:3">
      <c r="A420">
        <v>418</v>
      </c>
      <c r="B420">
        <v>10689646.00180779</v>
      </c>
      <c r="C420">
        <v>2136137.080700104</v>
      </c>
    </row>
    <row r="421" spans="1:3">
      <c r="A421">
        <v>419</v>
      </c>
      <c r="B421">
        <v>10689645.92641616</v>
      </c>
      <c r="C421">
        <v>2136275.062254145</v>
      </c>
    </row>
    <row r="422" spans="1:3">
      <c r="A422">
        <v>420</v>
      </c>
      <c r="B422">
        <v>10689645.83024045</v>
      </c>
      <c r="C422">
        <v>2136289.486664046</v>
      </c>
    </row>
    <row r="423" spans="1:3">
      <c r="A423">
        <v>421</v>
      </c>
      <c r="B423">
        <v>10689645.99516513</v>
      </c>
      <c r="C423">
        <v>2136306.082066113</v>
      </c>
    </row>
    <row r="424" spans="1:3">
      <c r="A424">
        <v>422</v>
      </c>
      <c r="B424">
        <v>10689645.78832914</v>
      </c>
      <c r="C424">
        <v>2136266.698342999</v>
      </c>
    </row>
    <row r="425" spans="1:3">
      <c r="A425">
        <v>423</v>
      </c>
      <c r="B425">
        <v>10689645.7693178</v>
      </c>
      <c r="C425">
        <v>2136138.825234655</v>
      </c>
    </row>
    <row r="426" spans="1:3">
      <c r="A426">
        <v>424</v>
      </c>
      <c r="B426">
        <v>10689645.77257474</v>
      </c>
      <c r="C426">
        <v>2136125.871961204</v>
      </c>
    </row>
    <row r="427" spans="1:3">
      <c r="A427">
        <v>425</v>
      </c>
      <c r="B427">
        <v>10689645.786471</v>
      </c>
      <c r="C427">
        <v>2136282.132388272</v>
      </c>
    </row>
    <row r="428" spans="1:3">
      <c r="A428">
        <v>426</v>
      </c>
      <c r="B428">
        <v>10689645.80828752</v>
      </c>
      <c r="C428">
        <v>2136217.790950519</v>
      </c>
    </row>
    <row r="429" spans="1:3">
      <c r="A429">
        <v>427</v>
      </c>
      <c r="B429">
        <v>10689645.73540373</v>
      </c>
      <c r="C429">
        <v>2136164.695784073</v>
      </c>
    </row>
    <row r="430" spans="1:3">
      <c r="A430">
        <v>428</v>
      </c>
      <c r="B430">
        <v>10689645.66394845</v>
      </c>
      <c r="C430">
        <v>2136168.062285366</v>
      </c>
    </row>
    <row r="431" spans="1:3">
      <c r="A431">
        <v>429</v>
      </c>
      <c r="B431">
        <v>10689645.6873994</v>
      </c>
      <c r="C431">
        <v>2136105.529972548</v>
      </c>
    </row>
    <row r="432" spans="1:3">
      <c r="A432">
        <v>430</v>
      </c>
      <c r="B432">
        <v>10689645.716574</v>
      </c>
      <c r="C432">
        <v>2136144.921753832</v>
      </c>
    </row>
    <row r="433" spans="1:3">
      <c r="A433">
        <v>431</v>
      </c>
      <c r="B433">
        <v>10689645.74139545</v>
      </c>
      <c r="C433">
        <v>2136105.324736951</v>
      </c>
    </row>
    <row r="434" spans="1:3">
      <c r="A434">
        <v>432</v>
      </c>
      <c r="B434">
        <v>10689645.65688132</v>
      </c>
      <c r="C434">
        <v>2136158.632692262</v>
      </c>
    </row>
    <row r="435" spans="1:3">
      <c r="A435">
        <v>433</v>
      </c>
      <c r="B435">
        <v>10689645.71408404</v>
      </c>
      <c r="C435">
        <v>2136362.998906711</v>
      </c>
    </row>
    <row r="436" spans="1:3">
      <c r="A436">
        <v>434</v>
      </c>
      <c r="B436">
        <v>10689645.74984676</v>
      </c>
      <c r="C436">
        <v>2136318.648092126</v>
      </c>
    </row>
    <row r="437" spans="1:3">
      <c r="A437">
        <v>435</v>
      </c>
      <c r="B437">
        <v>10689645.63611177</v>
      </c>
      <c r="C437">
        <v>2136005.699607815</v>
      </c>
    </row>
    <row r="438" spans="1:3">
      <c r="A438">
        <v>436</v>
      </c>
      <c r="B438">
        <v>10689645.67164641</v>
      </c>
      <c r="C438">
        <v>2136011.270453045</v>
      </c>
    </row>
    <row r="439" spans="1:3">
      <c r="A439">
        <v>437</v>
      </c>
      <c r="B439">
        <v>10689645.70762049</v>
      </c>
      <c r="C439">
        <v>2135832.647860951</v>
      </c>
    </row>
    <row r="440" spans="1:3">
      <c r="A440">
        <v>438</v>
      </c>
      <c r="B440">
        <v>10689645.64042365</v>
      </c>
      <c r="C440">
        <v>2136020.769619947</v>
      </c>
    </row>
    <row r="441" spans="1:3">
      <c r="A441">
        <v>439</v>
      </c>
      <c r="B441">
        <v>10689645.71827502</v>
      </c>
      <c r="C441">
        <v>2135847.671123958</v>
      </c>
    </row>
    <row r="442" spans="1:3">
      <c r="A442">
        <v>440</v>
      </c>
      <c r="B442">
        <v>10689645.63001748</v>
      </c>
      <c r="C442">
        <v>2136043.093269135</v>
      </c>
    </row>
    <row r="443" spans="1:3">
      <c r="A443">
        <v>441</v>
      </c>
      <c r="B443">
        <v>10689645.73720133</v>
      </c>
      <c r="C443">
        <v>2135862.384127042</v>
      </c>
    </row>
    <row r="444" spans="1:3">
      <c r="A444">
        <v>442</v>
      </c>
      <c r="B444">
        <v>10689645.65767685</v>
      </c>
      <c r="C444">
        <v>2136077.738727706</v>
      </c>
    </row>
    <row r="445" spans="1:3">
      <c r="A445">
        <v>443</v>
      </c>
      <c r="B445">
        <v>10689645.80197506</v>
      </c>
      <c r="C445">
        <v>2136183.946856411</v>
      </c>
    </row>
    <row r="446" spans="1:3">
      <c r="A446">
        <v>444</v>
      </c>
      <c r="B446">
        <v>10689645.6894436</v>
      </c>
      <c r="C446">
        <v>2136130.295473581</v>
      </c>
    </row>
    <row r="447" spans="1:3">
      <c r="A447">
        <v>445</v>
      </c>
      <c r="B447">
        <v>10689645.70724838</v>
      </c>
      <c r="C447">
        <v>2136104.842994608</v>
      </c>
    </row>
    <row r="448" spans="1:3">
      <c r="A448">
        <v>446</v>
      </c>
      <c r="B448">
        <v>10689645.61835858</v>
      </c>
      <c r="C448">
        <v>2136015.346076322</v>
      </c>
    </row>
    <row r="449" spans="1:3">
      <c r="A449">
        <v>447</v>
      </c>
      <c r="B449">
        <v>10689645.62807801</v>
      </c>
      <c r="C449">
        <v>2136010.317185231</v>
      </c>
    </row>
    <row r="450" spans="1:3">
      <c r="A450">
        <v>448</v>
      </c>
      <c r="B450">
        <v>10689645.58161503</v>
      </c>
      <c r="C450">
        <v>2136104.538735558</v>
      </c>
    </row>
    <row r="451" spans="1:3">
      <c r="A451">
        <v>449</v>
      </c>
      <c r="B451">
        <v>10689645.59952193</v>
      </c>
      <c r="C451">
        <v>2136109.685231997</v>
      </c>
    </row>
    <row r="452" spans="1:3">
      <c r="A452">
        <v>450</v>
      </c>
      <c r="B452">
        <v>10689645.57123322</v>
      </c>
      <c r="C452">
        <v>2136082.628811332</v>
      </c>
    </row>
    <row r="453" spans="1:3">
      <c r="A453">
        <v>451</v>
      </c>
      <c r="B453">
        <v>10689645.60370634</v>
      </c>
      <c r="C453">
        <v>2136033.983801221</v>
      </c>
    </row>
    <row r="454" spans="1:3">
      <c r="A454">
        <v>452</v>
      </c>
      <c r="B454">
        <v>10689645.6410617</v>
      </c>
      <c r="C454">
        <v>2136136.111254109</v>
      </c>
    </row>
    <row r="455" spans="1:3">
      <c r="A455">
        <v>453</v>
      </c>
      <c r="B455">
        <v>10689645.59374557</v>
      </c>
      <c r="C455">
        <v>2136075.406552447</v>
      </c>
    </row>
    <row r="456" spans="1:3">
      <c r="A456">
        <v>454</v>
      </c>
      <c r="B456">
        <v>10689645.54680173</v>
      </c>
      <c r="C456">
        <v>2136140.84966491</v>
      </c>
    </row>
    <row r="457" spans="1:3">
      <c r="A457">
        <v>455</v>
      </c>
      <c r="B457">
        <v>10689645.54797417</v>
      </c>
      <c r="C457">
        <v>2136149.848695409</v>
      </c>
    </row>
    <row r="458" spans="1:3">
      <c r="A458">
        <v>456</v>
      </c>
      <c r="B458">
        <v>10689645.51092263</v>
      </c>
      <c r="C458">
        <v>2136028.902804866</v>
      </c>
    </row>
    <row r="459" spans="1:3">
      <c r="A459">
        <v>457</v>
      </c>
      <c r="B459">
        <v>10689645.50110496</v>
      </c>
      <c r="C459">
        <v>2136079.825391002</v>
      </c>
    </row>
    <row r="460" spans="1:3">
      <c r="A460">
        <v>458</v>
      </c>
      <c r="B460">
        <v>10689645.50657999</v>
      </c>
      <c r="C460">
        <v>2136032.674849061</v>
      </c>
    </row>
    <row r="461" spans="1:3">
      <c r="A461">
        <v>459</v>
      </c>
      <c r="B461">
        <v>10689645.47481195</v>
      </c>
      <c r="C461">
        <v>2136053.131698599</v>
      </c>
    </row>
    <row r="462" spans="1:3">
      <c r="A462">
        <v>460</v>
      </c>
      <c r="B462">
        <v>10689645.48354636</v>
      </c>
      <c r="C462">
        <v>2136034.566016626</v>
      </c>
    </row>
    <row r="463" spans="1:3">
      <c r="A463">
        <v>461</v>
      </c>
      <c r="B463">
        <v>10689645.50070303</v>
      </c>
      <c r="C463">
        <v>2136066.322336652</v>
      </c>
    </row>
    <row r="464" spans="1:3">
      <c r="A464">
        <v>462</v>
      </c>
      <c r="B464">
        <v>10689645.47807232</v>
      </c>
      <c r="C464">
        <v>2136133.218837426</v>
      </c>
    </row>
    <row r="465" spans="1:3">
      <c r="A465">
        <v>463</v>
      </c>
      <c r="B465">
        <v>10689645.48706391</v>
      </c>
      <c r="C465">
        <v>2136047.020673461</v>
      </c>
    </row>
    <row r="466" spans="1:3">
      <c r="A466">
        <v>464</v>
      </c>
      <c r="B466">
        <v>10689645.46204157</v>
      </c>
      <c r="C466">
        <v>2136096.658110545</v>
      </c>
    </row>
    <row r="467" spans="1:3">
      <c r="A467">
        <v>465</v>
      </c>
      <c r="B467">
        <v>10689645.46934115</v>
      </c>
      <c r="C467">
        <v>2136113.168911391</v>
      </c>
    </row>
    <row r="468" spans="1:3">
      <c r="A468">
        <v>466</v>
      </c>
      <c r="B468">
        <v>10689645.49458558</v>
      </c>
      <c r="C468">
        <v>2136011.245694526</v>
      </c>
    </row>
    <row r="469" spans="1:3">
      <c r="A469">
        <v>467</v>
      </c>
      <c r="B469">
        <v>10689645.46598964</v>
      </c>
      <c r="C469">
        <v>2136102.757653121</v>
      </c>
    </row>
    <row r="470" spans="1:3">
      <c r="A470">
        <v>468</v>
      </c>
      <c r="B470">
        <v>10689645.47962521</v>
      </c>
      <c r="C470">
        <v>2136155.898108569</v>
      </c>
    </row>
    <row r="471" spans="1:3">
      <c r="A471">
        <v>469</v>
      </c>
      <c r="B471">
        <v>10689645.4810426</v>
      </c>
      <c r="C471">
        <v>2136078.162159404</v>
      </c>
    </row>
    <row r="472" spans="1:3">
      <c r="A472">
        <v>470</v>
      </c>
      <c r="B472">
        <v>10689645.48636724</v>
      </c>
      <c r="C472">
        <v>2136016.028848886</v>
      </c>
    </row>
    <row r="473" spans="1:3">
      <c r="A473">
        <v>471</v>
      </c>
      <c r="B473">
        <v>10689645.47076746</v>
      </c>
      <c r="C473">
        <v>2136119.70467933</v>
      </c>
    </row>
    <row r="474" spans="1:3">
      <c r="A474">
        <v>472</v>
      </c>
      <c r="B474">
        <v>10689645.46304649</v>
      </c>
      <c r="C474">
        <v>2136063.744635206</v>
      </c>
    </row>
    <row r="475" spans="1:3">
      <c r="A475">
        <v>473</v>
      </c>
      <c r="B475">
        <v>10689645.47954702</v>
      </c>
      <c r="C475">
        <v>2136091.326138764</v>
      </c>
    </row>
    <row r="476" spans="1:3">
      <c r="A476">
        <v>474</v>
      </c>
      <c r="B476">
        <v>10689645.47610007</v>
      </c>
      <c r="C476">
        <v>2136229.502090051</v>
      </c>
    </row>
    <row r="477" spans="1:3">
      <c r="A477">
        <v>475</v>
      </c>
      <c r="B477">
        <v>10689645.45915755</v>
      </c>
      <c r="C477">
        <v>2136067.247126056</v>
      </c>
    </row>
    <row r="478" spans="1:3">
      <c r="A478">
        <v>476</v>
      </c>
      <c r="B478">
        <v>10689645.47997585</v>
      </c>
      <c r="C478">
        <v>2136133.799565193</v>
      </c>
    </row>
    <row r="479" spans="1:3">
      <c r="A479">
        <v>477</v>
      </c>
      <c r="B479">
        <v>10689645.47258402</v>
      </c>
      <c r="C479">
        <v>2136074.066590142</v>
      </c>
    </row>
    <row r="480" spans="1:3">
      <c r="A480">
        <v>478</v>
      </c>
      <c r="B480">
        <v>10689645.4803193</v>
      </c>
      <c r="C480">
        <v>2136081.069445435</v>
      </c>
    </row>
    <row r="481" spans="1:3">
      <c r="A481">
        <v>479</v>
      </c>
      <c r="B481">
        <v>10689645.46134467</v>
      </c>
      <c r="C481">
        <v>2136027.614205095</v>
      </c>
    </row>
    <row r="482" spans="1:3">
      <c r="A482">
        <v>480</v>
      </c>
      <c r="B482">
        <v>10689645.45588497</v>
      </c>
      <c r="C482">
        <v>2136044.894615045</v>
      </c>
    </row>
    <row r="483" spans="1:3">
      <c r="A483">
        <v>481</v>
      </c>
      <c r="B483">
        <v>10689645.45601627</v>
      </c>
      <c r="C483">
        <v>2136027.124706993</v>
      </c>
    </row>
    <row r="484" spans="1:3">
      <c r="A484">
        <v>482</v>
      </c>
      <c r="B484">
        <v>10689645.45405476</v>
      </c>
      <c r="C484">
        <v>2136038.229695682</v>
      </c>
    </row>
    <row r="485" spans="1:3">
      <c r="A485">
        <v>483</v>
      </c>
      <c r="B485">
        <v>10689645.47734641</v>
      </c>
      <c r="C485">
        <v>2136001.608046742</v>
      </c>
    </row>
    <row r="486" spans="1:3">
      <c r="A486">
        <v>484</v>
      </c>
      <c r="B486">
        <v>10689645.45853212</v>
      </c>
      <c r="C486">
        <v>2136020.585249808</v>
      </c>
    </row>
    <row r="487" spans="1:3">
      <c r="A487">
        <v>485</v>
      </c>
      <c r="B487">
        <v>10689645.44484693</v>
      </c>
      <c r="C487">
        <v>2136036.401674808</v>
      </c>
    </row>
    <row r="488" spans="1:3">
      <c r="A488">
        <v>486</v>
      </c>
      <c r="B488">
        <v>10689645.45007421</v>
      </c>
      <c r="C488">
        <v>2135997.912131939</v>
      </c>
    </row>
    <row r="489" spans="1:3">
      <c r="A489">
        <v>487</v>
      </c>
      <c r="B489">
        <v>10689645.4383506</v>
      </c>
      <c r="C489">
        <v>2136042.347028276</v>
      </c>
    </row>
    <row r="490" spans="1:3">
      <c r="A490">
        <v>488</v>
      </c>
      <c r="B490">
        <v>10689645.44674576</v>
      </c>
      <c r="C490">
        <v>2136049.096299391</v>
      </c>
    </row>
    <row r="491" spans="1:3">
      <c r="A491">
        <v>489</v>
      </c>
      <c r="B491">
        <v>10689645.42883172</v>
      </c>
      <c r="C491">
        <v>2136071.715425424</v>
      </c>
    </row>
    <row r="492" spans="1:3">
      <c r="A492">
        <v>490</v>
      </c>
      <c r="B492">
        <v>10689645.42179043</v>
      </c>
      <c r="C492">
        <v>2136113.730961206</v>
      </c>
    </row>
    <row r="493" spans="1:3">
      <c r="A493">
        <v>491</v>
      </c>
      <c r="B493">
        <v>10689645.42203126</v>
      </c>
      <c r="C493">
        <v>2136109.689629456</v>
      </c>
    </row>
    <row r="494" spans="1:3">
      <c r="A494">
        <v>492</v>
      </c>
      <c r="B494">
        <v>10689645.42877312</v>
      </c>
      <c r="C494">
        <v>2136108.232391321</v>
      </c>
    </row>
    <row r="495" spans="1:3">
      <c r="A495">
        <v>493</v>
      </c>
      <c r="B495">
        <v>10689645.42634761</v>
      </c>
      <c r="C495">
        <v>2136113.920987221</v>
      </c>
    </row>
    <row r="496" spans="1:3">
      <c r="A496">
        <v>494</v>
      </c>
      <c r="B496">
        <v>10689645.4222916</v>
      </c>
      <c r="C496">
        <v>2136152.238716339</v>
      </c>
    </row>
    <row r="497" spans="1:3">
      <c r="A497">
        <v>495</v>
      </c>
      <c r="B497">
        <v>10689645.42122087</v>
      </c>
      <c r="C497">
        <v>2136124.389961545</v>
      </c>
    </row>
    <row r="498" spans="1:3">
      <c r="A498">
        <v>496</v>
      </c>
      <c r="B498">
        <v>10689645.41938447</v>
      </c>
      <c r="C498">
        <v>2136153.540005006</v>
      </c>
    </row>
    <row r="499" spans="1:3">
      <c r="A499">
        <v>497</v>
      </c>
      <c r="B499">
        <v>10689645.42685954</v>
      </c>
      <c r="C499">
        <v>2136171.750271032</v>
      </c>
    </row>
    <row r="500" spans="1:3">
      <c r="A500">
        <v>498</v>
      </c>
      <c r="B500">
        <v>10689645.41539091</v>
      </c>
      <c r="C500">
        <v>2136139.216745031</v>
      </c>
    </row>
    <row r="501" spans="1:3">
      <c r="A501">
        <v>499</v>
      </c>
      <c r="B501">
        <v>10689645.41855857</v>
      </c>
      <c r="C501">
        <v>2136148.53695729</v>
      </c>
    </row>
    <row r="502" spans="1:3">
      <c r="A502">
        <v>500</v>
      </c>
      <c r="B502">
        <v>10689645.43255591</v>
      </c>
      <c r="C502">
        <v>2136188.072855474</v>
      </c>
    </row>
    <row r="503" spans="1:3">
      <c r="A503">
        <v>501</v>
      </c>
      <c r="B503">
        <v>10689645.41710083</v>
      </c>
      <c r="C503">
        <v>2136126.371104221</v>
      </c>
    </row>
    <row r="504" spans="1:3">
      <c r="A504">
        <v>502</v>
      </c>
      <c r="B504">
        <v>10689645.41344801</v>
      </c>
      <c r="C504">
        <v>2136112.318261658</v>
      </c>
    </row>
    <row r="505" spans="1:3">
      <c r="A505">
        <v>503</v>
      </c>
      <c r="B505">
        <v>10689645.41808553</v>
      </c>
      <c r="C505">
        <v>2136138.443538922</v>
      </c>
    </row>
    <row r="506" spans="1:3">
      <c r="A506">
        <v>504</v>
      </c>
      <c r="B506">
        <v>10689645.40932513</v>
      </c>
      <c r="C506">
        <v>2136050.512557803</v>
      </c>
    </row>
    <row r="507" spans="1:3">
      <c r="A507">
        <v>505</v>
      </c>
      <c r="B507">
        <v>10689645.4088735</v>
      </c>
      <c r="C507">
        <v>2136045.304718547</v>
      </c>
    </row>
    <row r="508" spans="1:3">
      <c r="A508">
        <v>506</v>
      </c>
      <c r="B508">
        <v>10689645.40936394</v>
      </c>
      <c r="C508">
        <v>2136043.722521301</v>
      </c>
    </row>
    <row r="509" spans="1:3">
      <c r="A509">
        <v>507</v>
      </c>
      <c r="B509">
        <v>10689645.41228736</v>
      </c>
      <c r="C509">
        <v>2136054.014128966</v>
      </c>
    </row>
    <row r="510" spans="1:3">
      <c r="A510">
        <v>508</v>
      </c>
      <c r="B510">
        <v>10689645.41440083</v>
      </c>
      <c r="C510">
        <v>2135970.524519896</v>
      </c>
    </row>
    <row r="511" spans="1:3">
      <c r="A511">
        <v>509</v>
      </c>
      <c r="B511">
        <v>10689645.41302956</v>
      </c>
      <c r="C511">
        <v>2136025.967951839</v>
      </c>
    </row>
    <row r="512" spans="1:3">
      <c r="A512">
        <v>510</v>
      </c>
      <c r="B512">
        <v>10689645.40907237</v>
      </c>
      <c r="C512">
        <v>2136035.357845421</v>
      </c>
    </row>
    <row r="513" spans="1:3">
      <c r="A513">
        <v>511</v>
      </c>
      <c r="B513">
        <v>10689645.41120454</v>
      </c>
      <c r="C513">
        <v>2136049.350464188</v>
      </c>
    </row>
    <row r="514" spans="1:3">
      <c r="A514">
        <v>512</v>
      </c>
      <c r="B514">
        <v>10689645.40908546</v>
      </c>
      <c r="C514">
        <v>2136028.372145758</v>
      </c>
    </row>
    <row r="515" spans="1:3">
      <c r="A515">
        <v>513</v>
      </c>
      <c r="B515">
        <v>10689645.41042632</v>
      </c>
      <c r="C515">
        <v>2136057.042445005</v>
      </c>
    </row>
    <row r="516" spans="1:3">
      <c r="A516">
        <v>514</v>
      </c>
      <c r="B516">
        <v>10689645.41205598</v>
      </c>
      <c r="C516">
        <v>2136042.903107321</v>
      </c>
    </row>
    <row r="517" spans="1:3">
      <c r="A517">
        <v>515</v>
      </c>
      <c r="B517">
        <v>10689645.41206366</v>
      </c>
      <c r="C517">
        <v>2136062.486342103</v>
      </c>
    </row>
    <row r="518" spans="1:3">
      <c r="A518">
        <v>516</v>
      </c>
      <c r="B518">
        <v>10689645.41815088</v>
      </c>
      <c r="C518">
        <v>2136043.51873823</v>
      </c>
    </row>
    <row r="519" spans="1:3">
      <c r="A519">
        <v>517</v>
      </c>
      <c r="B519">
        <v>10689645.40952881</v>
      </c>
      <c r="C519">
        <v>2136047.013188048</v>
      </c>
    </row>
    <row r="520" spans="1:3">
      <c r="A520">
        <v>518</v>
      </c>
      <c r="B520">
        <v>10689645.40975083</v>
      </c>
      <c r="C520">
        <v>2136053.170294547</v>
      </c>
    </row>
    <row r="521" spans="1:3">
      <c r="A521">
        <v>519</v>
      </c>
      <c r="B521">
        <v>10689645.40893254</v>
      </c>
      <c r="C521">
        <v>2136036.384626335</v>
      </c>
    </row>
    <row r="522" spans="1:3">
      <c r="A522">
        <v>520</v>
      </c>
      <c r="B522">
        <v>10689645.4076296</v>
      </c>
      <c r="C522">
        <v>2136049.208304056</v>
      </c>
    </row>
    <row r="523" spans="1:3">
      <c r="A523">
        <v>521</v>
      </c>
      <c r="B523">
        <v>10689645.40781349</v>
      </c>
      <c r="C523">
        <v>2136065.920073787</v>
      </c>
    </row>
    <row r="524" spans="1:3">
      <c r="A524">
        <v>522</v>
      </c>
      <c r="B524">
        <v>10689645.40740532</v>
      </c>
      <c r="C524">
        <v>2136061.16017039</v>
      </c>
    </row>
    <row r="525" spans="1:3">
      <c r="A525">
        <v>523</v>
      </c>
      <c r="B525">
        <v>10689645.40597558</v>
      </c>
      <c r="C525">
        <v>2136083.152689363</v>
      </c>
    </row>
    <row r="526" spans="1:3">
      <c r="A526">
        <v>524</v>
      </c>
      <c r="B526">
        <v>10689645.40738778</v>
      </c>
      <c r="C526">
        <v>2136091.829534461</v>
      </c>
    </row>
    <row r="527" spans="1:3">
      <c r="A527">
        <v>525</v>
      </c>
      <c r="B527">
        <v>10689645.40590666</v>
      </c>
      <c r="C527">
        <v>2136072.79871666</v>
      </c>
    </row>
    <row r="528" spans="1:3">
      <c r="A528">
        <v>526</v>
      </c>
      <c r="B528">
        <v>10689645.40447894</v>
      </c>
      <c r="C528">
        <v>2136045.456434214</v>
      </c>
    </row>
    <row r="529" spans="1:3">
      <c r="A529">
        <v>527</v>
      </c>
      <c r="B529">
        <v>10689645.40361386</v>
      </c>
      <c r="C529">
        <v>2136043.253685817</v>
      </c>
    </row>
    <row r="530" spans="1:3">
      <c r="A530">
        <v>528</v>
      </c>
      <c r="B530">
        <v>10689645.40710938</v>
      </c>
      <c r="C530">
        <v>2136015.627230366</v>
      </c>
    </row>
    <row r="531" spans="1:3">
      <c r="A531">
        <v>529</v>
      </c>
      <c r="B531">
        <v>10689645.40277113</v>
      </c>
      <c r="C531">
        <v>2136037.716513058</v>
      </c>
    </row>
    <row r="532" spans="1:3">
      <c r="A532">
        <v>530</v>
      </c>
      <c r="B532">
        <v>10689645.40410899</v>
      </c>
      <c r="C532">
        <v>2136040.380997627</v>
      </c>
    </row>
    <row r="533" spans="1:3">
      <c r="A533">
        <v>531</v>
      </c>
      <c r="B533">
        <v>10689645.40152837</v>
      </c>
      <c r="C533">
        <v>2136034.234194657</v>
      </c>
    </row>
    <row r="534" spans="1:3">
      <c r="A534">
        <v>532</v>
      </c>
      <c r="B534">
        <v>10689645.40159182</v>
      </c>
      <c r="C534">
        <v>2136046.22258895</v>
      </c>
    </row>
    <row r="535" spans="1:3">
      <c r="A535">
        <v>533</v>
      </c>
      <c r="B535">
        <v>10689645.40218419</v>
      </c>
      <c r="C535">
        <v>2136031.035812194</v>
      </c>
    </row>
    <row r="536" spans="1:3">
      <c r="A536">
        <v>534</v>
      </c>
      <c r="B536">
        <v>10689645.4016663</v>
      </c>
      <c r="C536">
        <v>2136038.872165699</v>
      </c>
    </row>
    <row r="537" spans="1:3">
      <c r="A537">
        <v>535</v>
      </c>
      <c r="B537">
        <v>10689645.40223653</v>
      </c>
      <c r="C537">
        <v>2136033.080453744</v>
      </c>
    </row>
    <row r="538" spans="1:3">
      <c r="A538">
        <v>536</v>
      </c>
      <c r="B538">
        <v>10689645.4012765</v>
      </c>
      <c r="C538">
        <v>2136033.512694186</v>
      </c>
    </row>
    <row r="539" spans="1:3">
      <c r="A539">
        <v>537</v>
      </c>
      <c r="B539">
        <v>10689645.40133674</v>
      </c>
      <c r="C539">
        <v>2136026.440719306</v>
      </c>
    </row>
    <row r="540" spans="1:3">
      <c r="A540">
        <v>538</v>
      </c>
      <c r="B540">
        <v>10689645.40145552</v>
      </c>
      <c r="C540">
        <v>2136040.757923173</v>
      </c>
    </row>
    <row r="541" spans="1:3">
      <c r="A541">
        <v>539</v>
      </c>
      <c r="B541">
        <v>10689645.40252635</v>
      </c>
      <c r="C541">
        <v>2136025.272928738</v>
      </c>
    </row>
    <row r="542" spans="1:3">
      <c r="A542">
        <v>540</v>
      </c>
      <c r="B542">
        <v>10689645.40158718</v>
      </c>
      <c r="C542">
        <v>2136039.263384331</v>
      </c>
    </row>
    <row r="543" spans="1:3">
      <c r="A543">
        <v>541</v>
      </c>
      <c r="B543">
        <v>10689645.40219937</v>
      </c>
      <c r="C543">
        <v>2136034.025676169</v>
      </c>
    </row>
    <row r="544" spans="1:3">
      <c r="A544">
        <v>542</v>
      </c>
      <c r="B544">
        <v>10689645.40374075</v>
      </c>
      <c r="C544">
        <v>2135996.515579906</v>
      </c>
    </row>
    <row r="545" spans="1:3">
      <c r="A545">
        <v>543</v>
      </c>
      <c r="B545">
        <v>10689645.40127407</v>
      </c>
      <c r="C545">
        <v>2136026.331014554</v>
      </c>
    </row>
    <row r="546" spans="1:3">
      <c r="A546">
        <v>544</v>
      </c>
      <c r="B546">
        <v>10689645.40181182</v>
      </c>
      <c r="C546">
        <v>2136037.923429335</v>
      </c>
    </row>
    <row r="547" spans="1:3">
      <c r="A547">
        <v>545</v>
      </c>
      <c r="B547">
        <v>10689645.40119616</v>
      </c>
      <c r="C547">
        <v>2136045.130421422</v>
      </c>
    </row>
    <row r="548" spans="1:3">
      <c r="A548">
        <v>546</v>
      </c>
      <c r="B548">
        <v>10689645.40219483</v>
      </c>
      <c r="C548">
        <v>2136053.275547039</v>
      </c>
    </row>
    <row r="549" spans="1:3">
      <c r="A549">
        <v>547</v>
      </c>
      <c r="B549">
        <v>10689645.40145351</v>
      </c>
      <c r="C549">
        <v>2136039.429450986</v>
      </c>
    </row>
    <row r="550" spans="1:3">
      <c r="A550">
        <v>548</v>
      </c>
      <c r="B550">
        <v>10689645.40099316</v>
      </c>
      <c r="C550">
        <v>2136046.91577558</v>
      </c>
    </row>
    <row r="551" spans="1:3">
      <c r="A551">
        <v>549</v>
      </c>
      <c r="B551">
        <v>10689645.40078897</v>
      </c>
      <c r="C551">
        <v>2136051.944250059</v>
      </c>
    </row>
    <row r="552" spans="1:3">
      <c r="A552">
        <v>550</v>
      </c>
      <c r="B552">
        <v>10689645.40059111</v>
      </c>
      <c r="C552">
        <v>2136055.897587287</v>
      </c>
    </row>
    <row r="553" spans="1:3">
      <c r="A553">
        <v>551</v>
      </c>
      <c r="B553">
        <v>10689645.4011617</v>
      </c>
      <c r="C553">
        <v>2136060.431104483</v>
      </c>
    </row>
    <row r="554" spans="1:3">
      <c r="A554">
        <v>552</v>
      </c>
      <c r="B554">
        <v>10689645.40058104</v>
      </c>
      <c r="C554">
        <v>2136055.057111986</v>
      </c>
    </row>
    <row r="555" spans="1:3">
      <c r="A555">
        <v>553</v>
      </c>
      <c r="B555">
        <v>10689645.40090331</v>
      </c>
      <c r="C555">
        <v>2136067.483261598</v>
      </c>
    </row>
    <row r="556" spans="1:3">
      <c r="A556">
        <v>554</v>
      </c>
      <c r="B556">
        <v>10689645.40078938</v>
      </c>
      <c r="C556">
        <v>2136053.379506226</v>
      </c>
    </row>
    <row r="557" spans="1:3">
      <c r="A557">
        <v>555</v>
      </c>
      <c r="B557">
        <v>10689645.40063834</v>
      </c>
      <c r="C557">
        <v>2136042.36915361</v>
      </c>
    </row>
    <row r="558" spans="1:3">
      <c r="A558">
        <v>556</v>
      </c>
      <c r="B558">
        <v>10689645.40093301</v>
      </c>
      <c r="C558">
        <v>2136055.298412662</v>
      </c>
    </row>
    <row r="559" spans="1:3">
      <c r="A559">
        <v>557</v>
      </c>
      <c r="B559">
        <v>10689645.40007856</v>
      </c>
      <c r="C559">
        <v>2136061.37798078</v>
      </c>
    </row>
    <row r="560" spans="1:3">
      <c r="A560">
        <v>558</v>
      </c>
      <c r="B560">
        <v>10689645.39983889</v>
      </c>
      <c r="C560">
        <v>2136063.296873368</v>
      </c>
    </row>
    <row r="561" spans="1:3">
      <c r="A561">
        <v>559</v>
      </c>
      <c r="B561">
        <v>10689645.40117799</v>
      </c>
      <c r="C561">
        <v>2136057.122068441</v>
      </c>
    </row>
    <row r="562" spans="1:3">
      <c r="A562">
        <v>560</v>
      </c>
      <c r="B562">
        <v>10689645.39977408</v>
      </c>
      <c r="C562">
        <v>2136065.937924915</v>
      </c>
    </row>
    <row r="563" spans="1:3">
      <c r="A563">
        <v>561</v>
      </c>
      <c r="B563">
        <v>10689645.3991907</v>
      </c>
      <c r="C563">
        <v>2136071.589244202</v>
      </c>
    </row>
    <row r="564" spans="1:3">
      <c r="A564">
        <v>562</v>
      </c>
      <c r="B564">
        <v>10689645.39961266</v>
      </c>
      <c r="C564">
        <v>2136082.479787543</v>
      </c>
    </row>
    <row r="565" spans="1:3">
      <c r="A565">
        <v>563</v>
      </c>
      <c r="B565">
        <v>10689645.39947031</v>
      </c>
      <c r="C565">
        <v>2136071.033194622</v>
      </c>
    </row>
    <row r="566" spans="1:3">
      <c r="A566">
        <v>564</v>
      </c>
      <c r="B566">
        <v>10689645.39846247</v>
      </c>
      <c r="C566">
        <v>2136067.151168791</v>
      </c>
    </row>
    <row r="567" spans="1:3">
      <c r="A567">
        <v>565</v>
      </c>
      <c r="B567">
        <v>10689645.39820086</v>
      </c>
      <c r="C567">
        <v>2136058.256389388</v>
      </c>
    </row>
    <row r="568" spans="1:3">
      <c r="A568">
        <v>566</v>
      </c>
      <c r="B568">
        <v>10689645.39835069</v>
      </c>
      <c r="C568">
        <v>2136051.753654466</v>
      </c>
    </row>
    <row r="569" spans="1:3">
      <c r="A569">
        <v>567</v>
      </c>
      <c r="B569">
        <v>10689645.39821971</v>
      </c>
      <c r="C569">
        <v>2136055.283108321</v>
      </c>
    </row>
    <row r="570" spans="1:3">
      <c r="A570">
        <v>568</v>
      </c>
      <c r="B570">
        <v>10689645.39808914</v>
      </c>
      <c r="C570">
        <v>2136060.408917622</v>
      </c>
    </row>
    <row r="571" spans="1:3">
      <c r="A571">
        <v>569</v>
      </c>
      <c r="B571">
        <v>10689645.39845575</v>
      </c>
      <c r="C571">
        <v>2136068.985151613</v>
      </c>
    </row>
    <row r="572" spans="1:3">
      <c r="A572">
        <v>570</v>
      </c>
      <c r="B572">
        <v>10689645.39769435</v>
      </c>
      <c r="C572">
        <v>2136063.293874055</v>
      </c>
    </row>
    <row r="573" spans="1:3">
      <c r="A573">
        <v>571</v>
      </c>
      <c r="B573">
        <v>10689645.39768679</v>
      </c>
      <c r="C573">
        <v>2136066.858260614</v>
      </c>
    </row>
    <row r="574" spans="1:3">
      <c r="A574">
        <v>572</v>
      </c>
      <c r="B574">
        <v>10689645.39780723</v>
      </c>
      <c r="C574">
        <v>2136062.067052401</v>
      </c>
    </row>
    <row r="575" spans="1:3">
      <c r="A575">
        <v>573</v>
      </c>
      <c r="B575">
        <v>10689645.39794303</v>
      </c>
      <c r="C575">
        <v>2136067.363219646</v>
      </c>
    </row>
    <row r="576" spans="1:3">
      <c r="A576">
        <v>574</v>
      </c>
      <c r="B576">
        <v>10689645.39745065</v>
      </c>
      <c r="C576">
        <v>2136055.726027795</v>
      </c>
    </row>
    <row r="577" spans="1:3">
      <c r="A577">
        <v>575</v>
      </c>
      <c r="B577">
        <v>10689645.39746542</v>
      </c>
      <c r="C577">
        <v>2136059.492632479</v>
      </c>
    </row>
    <row r="578" spans="1:3">
      <c r="A578">
        <v>576</v>
      </c>
      <c r="B578">
        <v>10689645.39772565</v>
      </c>
      <c r="C578">
        <v>2136054.75953544</v>
      </c>
    </row>
    <row r="579" spans="1:3">
      <c r="A579">
        <v>577</v>
      </c>
      <c r="B579">
        <v>10689645.39772258</v>
      </c>
      <c r="C579">
        <v>2136047.319034835</v>
      </c>
    </row>
    <row r="580" spans="1:3">
      <c r="A580">
        <v>578</v>
      </c>
      <c r="B580">
        <v>10689645.39759092</v>
      </c>
      <c r="C580">
        <v>2136057.774624126</v>
      </c>
    </row>
    <row r="581" spans="1:3">
      <c r="A581">
        <v>579</v>
      </c>
      <c r="B581">
        <v>10689645.39728178</v>
      </c>
      <c r="C581">
        <v>2136048.695832285</v>
      </c>
    </row>
    <row r="582" spans="1:3">
      <c r="A582">
        <v>580</v>
      </c>
      <c r="B582">
        <v>10689645.3976418</v>
      </c>
      <c r="C582">
        <v>2136047.141898057</v>
      </c>
    </row>
    <row r="583" spans="1:3">
      <c r="A583">
        <v>581</v>
      </c>
      <c r="B583">
        <v>10689645.39788534</v>
      </c>
      <c r="C583">
        <v>2136037.542449712</v>
      </c>
    </row>
    <row r="584" spans="1:3">
      <c r="A584">
        <v>582</v>
      </c>
      <c r="B584">
        <v>10689645.3975061</v>
      </c>
      <c r="C584">
        <v>2136051.601383076</v>
      </c>
    </row>
    <row r="585" spans="1:3">
      <c r="A585">
        <v>583</v>
      </c>
      <c r="B585">
        <v>10689645.39729721</v>
      </c>
      <c r="C585">
        <v>2136046.655188554</v>
      </c>
    </row>
    <row r="586" spans="1:3">
      <c r="A586">
        <v>584</v>
      </c>
      <c r="B586">
        <v>10689645.39730432</v>
      </c>
      <c r="C586">
        <v>2136052.300617036</v>
      </c>
    </row>
    <row r="587" spans="1:3">
      <c r="A587">
        <v>585</v>
      </c>
      <c r="B587">
        <v>10689645.39748379</v>
      </c>
      <c r="C587">
        <v>2136063.019649432</v>
      </c>
    </row>
    <row r="588" spans="1:3">
      <c r="A588">
        <v>586</v>
      </c>
      <c r="B588">
        <v>10689645.39751929</v>
      </c>
      <c r="C588">
        <v>2136051.051615299</v>
      </c>
    </row>
    <row r="589" spans="1:3">
      <c r="A589">
        <v>587</v>
      </c>
      <c r="B589">
        <v>10689645.39754182</v>
      </c>
      <c r="C589">
        <v>2136059.468127496</v>
      </c>
    </row>
    <row r="590" spans="1:3">
      <c r="A590">
        <v>588</v>
      </c>
      <c r="B590">
        <v>10689645.39734014</v>
      </c>
      <c r="C590">
        <v>2136045.993824096</v>
      </c>
    </row>
    <row r="591" spans="1:3">
      <c r="A591">
        <v>589</v>
      </c>
      <c r="B591">
        <v>10689645.39749471</v>
      </c>
      <c r="C591">
        <v>2136044.873231221</v>
      </c>
    </row>
    <row r="592" spans="1:3">
      <c r="A592">
        <v>590</v>
      </c>
      <c r="B592">
        <v>10689645.39732441</v>
      </c>
      <c r="C592">
        <v>2136047.159556339</v>
      </c>
    </row>
    <row r="593" spans="1:3">
      <c r="A593">
        <v>591</v>
      </c>
      <c r="B593">
        <v>10689645.39735978</v>
      </c>
      <c r="C593">
        <v>2136048.234580223</v>
      </c>
    </row>
    <row r="594" spans="1:3">
      <c r="A594">
        <v>592</v>
      </c>
      <c r="B594">
        <v>10689645.39711753</v>
      </c>
      <c r="C594">
        <v>2136043.266779861</v>
      </c>
    </row>
    <row r="595" spans="1:3">
      <c r="A595">
        <v>593</v>
      </c>
      <c r="B595">
        <v>10689645.39714831</v>
      </c>
      <c r="C595">
        <v>2136044.974945637</v>
      </c>
    </row>
    <row r="596" spans="1:3">
      <c r="A596">
        <v>594</v>
      </c>
      <c r="B596">
        <v>10689645.39737919</v>
      </c>
      <c r="C596">
        <v>2136040.789919044</v>
      </c>
    </row>
    <row r="597" spans="1:3">
      <c r="A597">
        <v>595</v>
      </c>
      <c r="B597">
        <v>10689645.39711786</v>
      </c>
      <c r="C597">
        <v>2136046.010190014</v>
      </c>
    </row>
    <row r="598" spans="1:3">
      <c r="A598">
        <v>596</v>
      </c>
      <c r="B598">
        <v>10689645.39721763</v>
      </c>
      <c r="C598">
        <v>2136042.891519029</v>
      </c>
    </row>
    <row r="599" spans="1:3">
      <c r="A599">
        <v>597</v>
      </c>
      <c r="B599">
        <v>10689645.39708959</v>
      </c>
      <c r="C599">
        <v>2136046.040975333</v>
      </c>
    </row>
    <row r="600" spans="1:3">
      <c r="A600">
        <v>598</v>
      </c>
      <c r="B600">
        <v>10689645.39704252</v>
      </c>
      <c r="C600">
        <v>2136041.334914168</v>
      </c>
    </row>
    <row r="601" spans="1:3">
      <c r="A601">
        <v>599</v>
      </c>
      <c r="B601">
        <v>10689645.39707788</v>
      </c>
      <c r="C601">
        <v>2136043.782119156</v>
      </c>
    </row>
    <row r="602" spans="1:3">
      <c r="A602">
        <v>600</v>
      </c>
      <c r="B602">
        <v>10689645.39687586</v>
      </c>
      <c r="C602">
        <v>2136042.859599551</v>
      </c>
    </row>
    <row r="603" spans="1:3">
      <c r="A603">
        <v>601</v>
      </c>
      <c r="B603">
        <v>10689645.39673589</v>
      </c>
      <c r="C603">
        <v>2136049.387496312</v>
      </c>
    </row>
    <row r="604" spans="1:3">
      <c r="A604">
        <v>602</v>
      </c>
      <c r="B604">
        <v>10689645.39665858</v>
      </c>
      <c r="C604">
        <v>2136049.183926465</v>
      </c>
    </row>
    <row r="605" spans="1:3">
      <c r="A605">
        <v>603</v>
      </c>
      <c r="B605">
        <v>10689645.39676815</v>
      </c>
      <c r="C605">
        <v>2136047.126462178</v>
      </c>
    </row>
    <row r="606" spans="1:3">
      <c r="A606">
        <v>604</v>
      </c>
      <c r="B606">
        <v>10689645.3966721</v>
      </c>
      <c r="C606">
        <v>2136048.936546062</v>
      </c>
    </row>
    <row r="607" spans="1:3">
      <c r="A607">
        <v>605</v>
      </c>
      <c r="B607">
        <v>10689645.39670468</v>
      </c>
      <c r="C607">
        <v>2136053.184968714</v>
      </c>
    </row>
    <row r="608" spans="1:3">
      <c r="A608">
        <v>606</v>
      </c>
      <c r="B608">
        <v>10689645.39670807</v>
      </c>
      <c r="C608">
        <v>2136050.302295097</v>
      </c>
    </row>
    <row r="609" spans="1:3">
      <c r="A609">
        <v>607</v>
      </c>
      <c r="B609">
        <v>10689645.39674609</v>
      </c>
      <c r="C609">
        <v>2136047.525147696</v>
      </c>
    </row>
    <row r="610" spans="1:3">
      <c r="A610">
        <v>608</v>
      </c>
      <c r="B610">
        <v>10689645.39666779</v>
      </c>
      <c r="C610">
        <v>2136047.240656809</v>
      </c>
    </row>
    <row r="611" spans="1:3">
      <c r="A611">
        <v>609</v>
      </c>
      <c r="B611">
        <v>10689645.39662651</v>
      </c>
      <c r="C611">
        <v>2136049.62140333</v>
      </c>
    </row>
    <row r="612" spans="1:3">
      <c r="A612">
        <v>610</v>
      </c>
      <c r="B612">
        <v>10689645.39667877</v>
      </c>
      <c r="C612">
        <v>2136046.707611581</v>
      </c>
    </row>
    <row r="613" spans="1:3">
      <c r="A613">
        <v>611</v>
      </c>
      <c r="B613">
        <v>10689645.39671517</v>
      </c>
      <c r="C613">
        <v>2136052.798858614</v>
      </c>
    </row>
    <row r="614" spans="1:3">
      <c r="A614">
        <v>612</v>
      </c>
      <c r="B614">
        <v>10689645.39667766</v>
      </c>
      <c r="C614">
        <v>2136048.082165243</v>
      </c>
    </row>
    <row r="615" spans="1:3">
      <c r="A615">
        <v>613</v>
      </c>
      <c r="B615">
        <v>10689645.39662061</v>
      </c>
      <c r="C615">
        <v>2136052.227852128</v>
      </c>
    </row>
    <row r="616" spans="1:3">
      <c r="A616">
        <v>614</v>
      </c>
      <c r="B616">
        <v>10689645.39664092</v>
      </c>
      <c r="C616">
        <v>2136049.452265332</v>
      </c>
    </row>
    <row r="617" spans="1:3">
      <c r="A617">
        <v>615</v>
      </c>
      <c r="B617">
        <v>10689645.39656211</v>
      </c>
      <c r="C617">
        <v>2136047.334812648</v>
      </c>
    </row>
    <row r="618" spans="1:3">
      <c r="A618">
        <v>616</v>
      </c>
      <c r="B618">
        <v>10689645.39661267</v>
      </c>
      <c r="C618">
        <v>2136047.937686482</v>
      </c>
    </row>
    <row r="619" spans="1:3">
      <c r="A619">
        <v>617</v>
      </c>
      <c r="B619">
        <v>10689645.39663371</v>
      </c>
      <c r="C619">
        <v>2136055.225051939</v>
      </c>
    </row>
    <row r="620" spans="1:3">
      <c r="A620">
        <v>618</v>
      </c>
      <c r="B620">
        <v>10689645.39658692</v>
      </c>
      <c r="C620">
        <v>2136049.445035075</v>
      </c>
    </row>
    <row r="621" spans="1:3">
      <c r="A621">
        <v>619</v>
      </c>
      <c r="B621">
        <v>10689645.39671519</v>
      </c>
      <c r="C621">
        <v>2136043.246217193</v>
      </c>
    </row>
    <row r="622" spans="1:3">
      <c r="A622">
        <v>620</v>
      </c>
      <c r="B622">
        <v>10689645.3965629</v>
      </c>
      <c r="C622">
        <v>2136046.742628435</v>
      </c>
    </row>
    <row r="623" spans="1:3">
      <c r="A623">
        <v>621</v>
      </c>
      <c r="B623">
        <v>10689645.39657797</v>
      </c>
      <c r="C623">
        <v>2136047.1639846</v>
      </c>
    </row>
    <row r="624" spans="1:3">
      <c r="A624">
        <v>622</v>
      </c>
      <c r="B624">
        <v>10689645.39658166</v>
      </c>
      <c r="C624">
        <v>2136047.380518774</v>
      </c>
    </row>
    <row r="625" spans="1:3">
      <c r="A625">
        <v>623</v>
      </c>
      <c r="B625">
        <v>10689645.39669844</v>
      </c>
      <c r="C625">
        <v>2136042.219937777</v>
      </c>
    </row>
    <row r="626" spans="1:3">
      <c r="A626">
        <v>624</v>
      </c>
      <c r="B626">
        <v>10689645.39661742</v>
      </c>
      <c r="C626">
        <v>2136047.89410187</v>
      </c>
    </row>
    <row r="627" spans="1:3">
      <c r="A627">
        <v>625</v>
      </c>
      <c r="B627">
        <v>10689645.39658822</v>
      </c>
      <c r="C627">
        <v>2136046.621591693</v>
      </c>
    </row>
    <row r="628" spans="1:3">
      <c r="A628">
        <v>626</v>
      </c>
      <c r="B628">
        <v>10689645.39657015</v>
      </c>
      <c r="C628">
        <v>2136049.872451209</v>
      </c>
    </row>
    <row r="629" spans="1:3">
      <c r="A629">
        <v>627</v>
      </c>
      <c r="B629">
        <v>10689645.39658256</v>
      </c>
      <c r="C629">
        <v>2136046.883762918</v>
      </c>
    </row>
    <row r="630" spans="1:3">
      <c r="A630">
        <v>628</v>
      </c>
      <c r="B630">
        <v>10689645.39654922</v>
      </c>
      <c r="C630">
        <v>2136049.585198933</v>
      </c>
    </row>
    <row r="631" spans="1:3">
      <c r="A631">
        <v>629</v>
      </c>
      <c r="B631">
        <v>10689645.39656974</v>
      </c>
      <c r="C631">
        <v>2136049.884020841</v>
      </c>
    </row>
    <row r="632" spans="1:3">
      <c r="A632">
        <v>630</v>
      </c>
      <c r="B632">
        <v>10689645.39654877</v>
      </c>
      <c r="C632">
        <v>2136048.079326663</v>
      </c>
    </row>
    <row r="633" spans="1:3">
      <c r="A633">
        <v>631</v>
      </c>
      <c r="B633">
        <v>10689645.39655679</v>
      </c>
      <c r="C633">
        <v>2136048.582986701</v>
      </c>
    </row>
    <row r="634" spans="1:3">
      <c r="A634">
        <v>632</v>
      </c>
      <c r="B634">
        <v>10689645.39652264</v>
      </c>
      <c r="C634">
        <v>2136044.834172345</v>
      </c>
    </row>
    <row r="635" spans="1:3">
      <c r="A635">
        <v>633</v>
      </c>
      <c r="B635">
        <v>10689645.39653054</v>
      </c>
      <c r="C635">
        <v>2136045.050746398</v>
      </c>
    </row>
    <row r="636" spans="1:3">
      <c r="A636">
        <v>634</v>
      </c>
      <c r="B636">
        <v>10689645.39652934</v>
      </c>
      <c r="C636">
        <v>2136041.463267864</v>
      </c>
    </row>
    <row r="637" spans="1:3">
      <c r="A637">
        <v>635</v>
      </c>
      <c r="B637">
        <v>10689645.39651956</v>
      </c>
      <c r="C637">
        <v>2136045.063936707</v>
      </c>
    </row>
    <row r="638" spans="1:3">
      <c r="A638">
        <v>636</v>
      </c>
      <c r="B638">
        <v>10689645.39650204</v>
      </c>
      <c r="C638">
        <v>2136049.133110351</v>
      </c>
    </row>
    <row r="639" spans="1:3">
      <c r="A639">
        <v>637</v>
      </c>
      <c r="B639">
        <v>10689645.3964871</v>
      </c>
      <c r="C639">
        <v>2136049.13188229</v>
      </c>
    </row>
    <row r="640" spans="1:3">
      <c r="A640">
        <v>638</v>
      </c>
      <c r="B640">
        <v>10689645.39649179</v>
      </c>
      <c r="C640">
        <v>2136049.893793666</v>
      </c>
    </row>
    <row r="641" spans="1:3">
      <c r="A641">
        <v>639</v>
      </c>
      <c r="B641">
        <v>10689645.39649359</v>
      </c>
      <c r="C641">
        <v>2136048.317453267</v>
      </c>
    </row>
    <row r="642" spans="1:3">
      <c r="A642">
        <v>640</v>
      </c>
      <c r="B642">
        <v>10689645.3965153</v>
      </c>
      <c r="C642">
        <v>2136051.004776195</v>
      </c>
    </row>
    <row r="643" spans="1:3">
      <c r="A643">
        <v>641</v>
      </c>
      <c r="B643">
        <v>10689645.39649211</v>
      </c>
      <c r="C643">
        <v>2136048.130554668</v>
      </c>
    </row>
    <row r="644" spans="1:3">
      <c r="A644">
        <v>642</v>
      </c>
      <c r="B644">
        <v>10689645.39648107</v>
      </c>
      <c r="C644">
        <v>2136050.663219933</v>
      </c>
    </row>
    <row r="645" spans="1:3">
      <c r="A645">
        <v>643</v>
      </c>
      <c r="B645">
        <v>10689645.39648965</v>
      </c>
      <c r="C645">
        <v>2136050.948392995</v>
      </c>
    </row>
    <row r="646" spans="1:3">
      <c r="A646">
        <v>644</v>
      </c>
      <c r="B646">
        <v>10689645.39651504</v>
      </c>
      <c r="C646">
        <v>2136049.494848444</v>
      </c>
    </row>
    <row r="647" spans="1:3">
      <c r="A647">
        <v>645</v>
      </c>
      <c r="B647">
        <v>10689645.39649545</v>
      </c>
      <c r="C647">
        <v>2136051.6119011</v>
      </c>
    </row>
    <row r="648" spans="1:3">
      <c r="A648">
        <v>646</v>
      </c>
      <c r="B648">
        <v>10689645.3964964</v>
      </c>
      <c r="C648">
        <v>2136048.953223829</v>
      </c>
    </row>
    <row r="649" spans="1:3">
      <c r="A649">
        <v>647</v>
      </c>
      <c r="B649">
        <v>10689645.39649123</v>
      </c>
      <c r="C649">
        <v>2136049.913489398</v>
      </c>
    </row>
    <row r="650" spans="1:3">
      <c r="A650">
        <v>648</v>
      </c>
      <c r="B650">
        <v>10689645.39650401</v>
      </c>
      <c r="C650">
        <v>2136051.228150568</v>
      </c>
    </row>
    <row r="651" spans="1:3">
      <c r="A651">
        <v>649</v>
      </c>
      <c r="B651">
        <v>10689645.39649291</v>
      </c>
      <c r="C651">
        <v>2136051.256013535</v>
      </c>
    </row>
    <row r="652" spans="1:3">
      <c r="A652">
        <v>650</v>
      </c>
      <c r="B652">
        <v>10689645.3965107</v>
      </c>
      <c r="C652">
        <v>2136050.180261822</v>
      </c>
    </row>
    <row r="653" spans="1:3">
      <c r="A653">
        <v>651</v>
      </c>
      <c r="B653">
        <v>10689645.39648228</v>
      </c>
      <c r="C653">
        <v>2136052.362763186</v>
      </c>
    </row>
    <row r="654" spans="1:3">
      <c r="A654">
        <v>652</v>
      </c>
      <c r="B654">
        <v>10689645.3964769</v>
      </c>
      <c r="C654">
        <v>2136049.876276498</v>
      </c>
    </row>
    <row r="655" spans="1:3">
      <c r="A655">
        <v>653</v>
      </c>
      <c r="B655">
        <v>10689645.39647433</v>
      </c>
      <c r="C655">
        <v>2136049.480148314</v>
      </c>
    </row>
    <row r="656" spans="1:3">
      <c r="A656">
        <v>654</v>
      </c>
      <c r="B656">
        <v>10689645.39647434</v>
      </c>
      <c r="C656">
        <v>2136049.709792875</v>
      </c>
    </row>
    <row r="657" spans="1:3">
      <c r="A657">
        <v>655</v>
      </c>
      <c r="B657">
        <v>10689645.39647004</v>
      </c>
      <c r="C657">
        <v>2136047.484166672</v>
      </c>
    </row>
    <row r="658" spans="1:3">
      <c r="A658">
        <v>656</v>
      </c>
      <c r="B658">
        <v>10689645.39646373</v>
      </c>
      <c r="C658">
        <v>2136047.818842519</v>
      </c>
    </row>
    <row r="659" spans="1:3">
      <c r="A659">
        <v>657</v>
      </c>
      <c r="B659">
        <v>10689645.39646143</v>
      </c>
      <c r="C659">
        <v>2136048.661924796</v>
      </c>
    </row>
    <row r="660" spans="1:3">
      <c r="A660">
        <v>658</v>
      </c>
      <c r="B660">
        <v>10689645.39646481</v>
      </c>
      <c r="C660">
        <v>2136048.855777655</v>
      </c>
    </row>
    <row r="661" spans="1:3">
      <c r="A661">
        <v>659</v>
      </c>
      <c r="B661">
        <v>10689645.39646978</v>
      </c>
      <c r="C661">
        <v>2136048.960774073</v>
      </c>
    </row>
    <row r="662" spans="1:3">
      <c r="A662">
        <v>660</v>
      </c>
      <c r="B662">
        <v>10689645.39645806</v>
      </c>
      <c r="C662">
        <v>2136048.200559854</v>
      </c>
    </row>
    <row r="663" spans="1:3">
      <c r="A663">
        <v>661</v>
      </c>
      <c r="B663">
        <v>10689645.39646184</v>
      </c>
      <c r="C663">
        <v>2136046.846562362</v>
      </c>
    </row>
    <row r="664" spans="1:3">
      <c r="A664">
        <v>662</v>
      </c>
      <c r="B664">
        <v>10689645.39646198</v>
      </c>
      <c r="C664">
        <v>2136048.051844837</v>
      </c>
    </row>
    <row r="665" spans="1:3">
      <c r="A665">
        <v>663</v>
      </c>
      <c r="B665">
        <v>10689645.39645829</v>
      </c>
      <c r="C665">
        <v>2136047.721997429</v>
      </c>
    </row>
    <row r="666" spans="1:3">
      <c r="A666">
        <v>664</v>
      </c>
      <c r="B666">
        <v>10689645.39645733</v>
      </c>
      <c r="C666">
        <v>2136047.639125497</v>
      </c>
    </row>
    <row r="667" spans="1:3">
      <c r="A667">
        <v>665</v>
      </c>
      <c r="B667">
        <v>10689645.39645631</v>
      </c>
      <c r="C667">
        <v>2136047.536723662</v>
      </c>
    </row>
    <row r="668" spans="1:3">
      <c r="A668">
        <v>666</v>
      </c>
      <c r="B668">
        <v>10689645.39645761</v>
      </c>
      <c r="C668">
        <v>2136048.014229455</v>
      </c>
    </row>
    <row r="669" spans="1:3">
      <c r="A669">
        <v>667</v>
      </c>
      <c r="B669">
        <v>10689645.39646109</v>
      </c>
      <c r="C669">
        <v>2136046.968520385</v>
      </c>
    </row>
    <row r="670" spans="1:3">
      <c r="A670">
        <v>668</v>
      </c>
      <c r="B670">
        <v>10689645.39646093</v>
      </c>
      <c r="C670">
        <v>2136046.723077543</v>
      </c>
    </row>
    <row r="671" spans="1:3">
      <c r="A671">
        <v>669</v>
      </c>
      <c r="B671">
        <v>10689645.39645821</v>
      </c>
      <c r="C671">
        <v>2136047.960773472</v>
      </c>
    </row>
    <row r="672" spans="1:3">
      <c r="A672">
        <v>670</v>
      </c>
      <c r="B672">
        <v>10689645.3964583</v>
      </c>
      <c r="C672">
        <v>2136047.580259143</v>
      </c>
    </row>
    <row r="673" spans="1:3">
      <c r="A673">
        <v>671</v>
      </c>
      <c r="B673">
        <v>10689645.39646164</v>
      </c>
      <c r="C673">
        <v>2136049.040694916</v>
      </c>
    </row>
    <row r="674" spans="1:3">
      <c r="A674">
        <v>672</v>
      </c>
      <c r="B674">
        <v>10689645.39645859</v>
      </c>
      <c r="C674">
        <v>2136047.305763678</v>
      </c>
    </row>
    <row r="675" spans="1:3">
      <c r="A675">
        <v>673</v>
      </c>
      <c r="B675">
        <v>10689645.39647312</v>
      </c>
      <c r="C675">
        <v>2136045.94340783</v>
      </c>
    </row>
    <row r="676" spans="1:3">
      <c r="A676">
        <v>674</v>
      </c>
      <c r="B676">
        <v>10689645.39645792</v>
      </c>
      <c r="C676">
        <v>2136048.288377906</v>
      </c>
    </row>
    <row r="677" spans="1:3">
      <c r="A677">
        <v>675</v>
      </c>
      <c r="B677">
        <v>10689645.3964557</v>
      </c>
      <c r="C677">
        <v>2136048.390401504</v>
      </c>
    </row>
    <row r="678" spans="1:3">
      <c r="A678">
        <v>676</v>
      </c>
      <c r="B678">
        <v>10689645.39645495</v>
      </c>
      <c r="C678">
        <v>2136048.600326671</v>
      </c>
    </row>
    <row r="679" spans="1:3">
      <c r="A679">
        <v>677</v>
      </c>
      <c r="B679">
        <v>10689645.39645463</v>
      </c>
      <c r="C679">
        <v>2136048.625474324</v>
      </c>
    </row>
    <row r="680" spans="1:3">
      <c r="A680">
        <v>678</v>
      </c>
      <c r="B680">
        <v>10689645.3964519</v>
      </c>
      <c r="C680">
        <v>2136048.119785126</v>
      </c>
    </row>
    <row r="681" spans="1:3">
      <c r="A681">
        <v>679</v>
      </c>
      <c r="B681">
        <v>10689645.39645085</v>
      </c>
      <c r="C681">
        <v>2136048.081643904</v>
      </c>
    </row>
    <row r="682" spans="1:3">
      <c r="A682">
        <v>680</v>
      </c>
      <c r="B682">
        <v>10689645.39645082</v>
      </c>
      <c r="C682">
        <v>2136048.29948546</v>
      </c>
    </row>
    <row r="683" spans="1:3">
      <c r="A683">
        <v>681</v>
      </c>
      <c r="B683">
        <v>10689645.39645096</v>
      </c>
      <c r="C683">
        <v>2136048.233544677</v>
      </c>
    </row>
    <row r="684" spans="1:3">
      <c r="A684">
        <v>682</v>
      </c>
      <c r="B684">
        <v>10689645.3964526</v>
      </c>
      <c r="C684">
        <v>2136047.620484654</v>
      </c>
    </row>
    <row r="685" spans="1:3">
      <c r="A685">
        <v>683</v>
      </c>
      <c r="B685">
        <v>10689645.39645142</v>
      </c>
      <c r="C685">
        <v>2136048.337861219</v>
      </c>
    </row>
    <row r="686" spans="1:3">
      <c r="A686">
        <v>684</v>
      </c>
      <c r="B686">
        <v>10689645.39644967</v>
      </c>
      <c r="C686">
        <v>2136049.133193327</v>
      </c>
    </row>
    <row r="687" spans="1:3">
      <c r="A687">
        <v>685</v>
      </c>
      <c r="B687">
        <v>10689645.39645075</v>
      </c>
      <c r="C687">
        <v>2136049.036070128</v>
      </c>
    </row>
    <row r="688" spans="1:3">
      <c r="A688">
        <v>686</v>
      </c>
      <c r="B688">
        <v>10689645.39644707</v>
      </c>
      <c r="C688">
        <v>2136049.180581043</v>
      </c>
    </row>
    <row r="689" spans="1:3">
      <c r="A689">
        <v>687</v>
      </c>
      <c r="B689">
        <v>10689645.39644822</v>
      </c>
      <c r="C689">
        <v>2136048.740433799</v>
      </c>
    </row>
    <row r="690" spans="1:3">
      <c r="A690">
        <v>688</v>
      </c>
      <c r="B690">
        <v>10689645.39644731</v>
      </c>
      <c r="C690">
        <v>2136049.139359639</v>
      </c>
    </row>
    <row r="691" spans="1:3">
      <c r="A691">
        <v>689</v>
      </c>
      <c r="B691">
        <v>10689645.39644692</v>
      </c>
      <c r="C691">
        <v>2136049.129980684</v>
      </c>
    </row>
    <row r="692" spans="1:3">
      <c r="A692">
        <v>690</v>
      </c>
      <c r="B692">
        <v>10689645.39644737</v>
      </c>
      <c r="C692">
        <v>2136048.901976974</v>
      </c>
    </row>
    <row r="693" spans="1:3">
      <c r="A693">
        <v>691</v>
      </c>
      <c r="B693">
        <v>10689645.39644737</v>
      </c>
      <c r="C693">
        <v>2136049.725413913</v>
      </c>
    </row>
    <row r="694" spans="1:3">
      <c r="A694">
        <v>692</v>
      </c>
      <c r="B694">
        <v>10689645.39644805</v>
      </c>
      <c r="C694">
        <v>2136049.347346848</v>
      </c>
    </row>
    <row r="695" spans="1:3">
      <c r="A695">
        <v>693</v>
      </c>
      <c r="B695">
        <v>10689645.39644657</v>
      </c>
      <c r="C695">
        <v>2136049.487632537</v>
      </c>
    </row>
    <row r="696" spans="1:3">
      <c r="A696">
        <v>694</v>
      </c>
      <c r="B696">
        <v>10689645.39644703</v>
      </c>
      <c r="C696">
        <v>2136049.437675978</v>
      </c>
    </row>
    <row r="697" spans="1:3">
      <c r="A697">
        <v>695</v>
      </c>
      <c r="B697">
        <v>10689645.39644586</v>
      </c>
      <c r="C697">
        <v>2136049.329080248</v>
      </c>
    </row>
    <row r="698" spans="1:3">
      <c r="A698">
        <v>696</v>
      </c>
      <c r="B698">
        <v>10689645.39644621</v>
      </c>
      <c r="C698">
        <v>2136049.704885187</v>
      </c>
    </row>
    <row r="699" spans="1:3">
      <c r="A699">
        <v>697</v>
      </c>
      <c r="B699">
        <v>10689645.39644529</v>
      </c>
      <c r="C699">
        <v>2136049.493640212</v>
      </c>
    </row>
    <row r="700" spans="1:3">
      <c r="A700">
        <v>698</v>
      </c>
      <c r="B700">
        <v>10689645.39644587</v>
      </c>
      <c r="C700">
        <v>2136049.603136095</v>
      </c>
    </row>
    <row r="701" spans="1:3">
      <c r="A701">
        <v>699</v>
      </c>
      <c r="B701">
        <v>10689645.39644636</v>
      </c>
      <c r="C701">
        <v>2136049.712212002</v>
      </c>
    </row>
    <row r="702" spans="1:3">
      <c r="A702">
        <v>700</v>
      </c>
      <c r="B702">
        <v>10689645.39644597</v>
      </c>
      <c r="C702">
        <v>2136049.566617651</v>
      </c>
    </row>
    <row r="703" spans="1:3">
      <c r="A703">
        <v>701</v>
      </c>
      <c r="B703">
        <v>10689645.39644507</v>
      </c>
      <c r="C703">
        <v>2136049.59701279</v>
      </c>
    </row>
    <row r="704" spans="1:3">
      <c r="A704">
        <v>702</v>
      </c>
      <c r="B704">
        <v>10689645.39644544</v>
      </c>
      <c r="C704">
        <v>2136049.274389383</v>
      </c>
    </row>
    <row r="705" spans="1:3">
      <c r="A705">
        <v>703</v>
      </c>
      <c r="B705">
        <v>10689645.39644552</v>
      </c>
      <c r="C705">
        <v>2136049.006379091</v>
      </c>
    </row>
    <row r="706" spans="1:3">
      <c r="A706">
        <v>704</v>
      </c>
      <c r="B706">
        <v>10689645.39644572</v>
      </c>
      <c r="C706">
        <v>2136049.768982208</v>
      </c>
    </row>
    <row r="707" spans="1:3">
      <c r="A707">
        <v>705</v>
      </c>
      <c r="B707">
        <v>10689645.39644556</v>
      </c>
      <c r="C707">
        <v>2136049.223719646</v>
      </c>
    </row>
    <row r="708" spans="1:3">
      <c r="A708">
        <v>706</v>
      </c>
      <c r="B708">
        <v>10689645.39644534</v>
      </c>
      <c r="C708">
        <v>2136049.675640814</v>
      </c>
    </row>
    <row r="709" spans="1:3">
      <c r="A709">
        <v>707</v>
      </c>
      <c r="B709">
        <v>10689645.39644658</v>
      </c>
      <c r="C709">
        <v>2136049.901730102</v>
      </c>
    </row>
    <row r="710" spans="1:3">
      <c r="A710">
        <v>708</v>
      </c>
      <c r="B710">
        <v>10689645.39644542</v>
      </c>
      <c r="C710">
        <v>2136049.649089757</v>
      </c>
    </row>
    <row r="711" spans="1:3">
      <c r="A711">
        <v>709</v>
      </c>
      <c r="B711">
        <v>10689645.39644524</v>
      </c>
      <c r="C711">
        <v>2136050.129953316</v>
      </c>
    </row>
    <row r="712" spans="1:3">
      <c r="A712">
        <v>710</v>
      </c>
      <c r="B712">
        <v>10689645.39644571</v>
      </c>
      <c r="C712">
        <v>2136049.679742347</v>
      </c>
    </row>
    <row r="713" spans="1:3">
      <c r="A713">
        <v>711</v>
      </c>
      <c r="B713">
        <v>10689645.3964461</v>
      </c>
      <c r="C713">
        <v>2136048.960378318</v>
      </c>
    </row>
    <row r="714" spans="1:3">
      <c r="A714">
        <v>712</v>
      </c>
      <c r="B714">
        <v>10689645.39644513</v>
      </c>
      <c r="C714">
        <v>2136049.514238163</v>
      </c>
    </row>
    <row r="715" spans="1:3">
      <c r="A715">
        <v>713</v>
      </c>
      <c r="B715">
        <v>10689645.39644616</v>
      </c>
      <c r="C715">
        <v>2136049.576770117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5850507.607002488</v>
      </c>
      <c r="C21">
        <v>3247811.801821941</v>
      </c>
    </row>
    <row r="22" spans="1:3">
      <c r="A22">
        <v>20</v>
      </c>
      <c r="B22">
        <v>5697474.316117902</v>
      </c>
      <c r="C22">
        <v>3247811.801821941</v>
      </c>
    </row>
    <row r="23" spans="1:3">
      <c r="A23">
        <v>21</v>
      </c>
      <c r="B23">
        <v>5590862.8782163</v>
      </c>
      <c r="C23">
        <v>3247811.801821941</v>
      </c>
    </row>
    <row r="24" spans="1:3">
      <c r="A24">
        <v>22</v>
      </c>
      <c r="B24">
        <v>5552757.212645316</v>
      </c>
      <c r="C24">
        <v>3247811.801821941</v>
      </c>
    </row>
    <row r="25" spans="1:3">
      <c r="A25">
        <v>23</v>
      </c>
      <c r="B25">
        <v>5556362.803785813</v>
      </c>
      <c r="C25">
        <v>3247811.801821941</v>
      </c>
    </row>
    <row r="26" spans="1:3">
      <c r="A26">
        <v>24</v>
      </c>
      <c r="B26">
        <v>5476431.972404343</v>
      </c>
      <c r="C26">
        <v>3247811.801821941</v>
      </c>
    </row>
    <row r="27" spans="1:3">
      <c r="A27">
        <v>25</v>
      </c>
      <c r="B27">
        <v>5479193.23589028</v>
      </c>
      <c r="C27">
        <v>3247811.801821941</v>
      </c>
    </row>
    <row r="28" spans="1:3">
      <c r="A28">
        <v>26</v>
      </c>
      <c r="B28">
        <v>5389195.259191923</v>
      </c>
      <c r="C28">
        <v>3247811.801821941</v>
      </c>
    </row>
    <row r="29" spans="1:3">
      <c r="A29">
        <v>27</v>
      </c>
      <c r="B29">
        <v>5391484.949923621</v>
      </c>
      <c r="C29">
        <v>3247811.801821941</v>
      </c>
    </row>
    <row r="30" spans="1:3">
      <c r="A30">
        <v>28</v>
      </c>
      <c r="B30">
        <v>5295896.638403167</v>
      </c>
      <c r="C30">
        <v>3247811.801821941</v>
      </c>
    </row>
    <row r="31" spans="1:3">
      <c r="A31">
        <v>29</v>
      </c>
      <c r="B31">
        <v>5297765.750929923</v>
      </c>
      <c r="C31">
        <v>3247811.801821941</v>
      </c>
    </row>
    <row r="32" spans="1:3">
      <c r="A32">
        <v>30</v>
      </c>
      <c r="B32">
        <v>5199054.845374369</v>
      </c>
      <c r="C32">
        <v>3247811.801821941</v>
      </c>
    </row>
    <row r="33" spans="1:3">
      <c r="A33">
        <v>31</v>
      </c>
      <c r="B33">
        <v>5200503.615783754</v>
      </c>
      <c r="C33">
        <v>3247811.801821941</v>
      </c>
    </row>
    <row r="34" spans="1:3">
      <c r="A34">
        <v>32</v>
      </c>
      <c r="B34">
        <v>5100416.873723486</v>
      </c>
      <c r="C34">
        <v>3247811.801821941</v>
      </c>
    </row>
    <row r="35" spans="1:3">
      <c r="A35">
        <v>33</v>
      </c>
      <c r="B35">
        <v>5101541.6091369</v>
      </c>
      <c r="C35">
        <v>3247811.801821941</v>
      </c>
    </row>
    <row r="36" spans="1:3">
      <c r="A36">
        <v>34</v>
      </c>
      <c r="B36">
        <v>5001447.874420321</v>
      </c>
      <c r="C36">
        <v>3247811.801821941</v>
      </c>
    </row>
    <row r="37" spans="1:3">
      <c r="A37">
        <v>35</v>
      </c>
      <c r="B37">
        <v>5005865.652193507</v>
      </c>
      <c r="C37">
        <v>3247811.801821941</v>
      </c>
    </row>
    <row r="38" spans="1:3">
      <c r="A38">
        <v>36</v>
      </c>
      <c r="B38">
        <v>4834619.88723834</v>
      </c>
      <c r="C38">
        <v>3247811.801821941</v>
      </c>
    </row>
    <row r="39" spans="1:3">
      <c r="A39">
        <v>37</v>
      </c>
      <c r="B39">
        <v>4692856.123858994</v>
      </c>
      <c r="C39">
        <v>3247811.801821941</v>
      </c>
    </row>
    <row r="40" spans="1:3">
      <c r="A40">
        <v>38</v>
      </c>
      <c r="B40">
        <v>4585339.922021078</v>
      </c>
      <c r="C40">
        <v>3247811.801821941</v>
      </c>
    </row>
    <row r="41" spans="1:3">
      <c r="A41">
        <v>39</v>
      </c>
      <c r="B41">
        <v>4489099.394766521</v>
      </c>
      <c r="C41">
        <v>3247811.801821941</v>
      </c>
    </row>
    <row r="42" spans="1:3">
      <c r="A42">
        <v>40</v>
      </c>
      <c r="B42">
        <v>4426363.168218159</v>
      </c>
      <c r="C42">
        <v>3247811.801821941</v>
      </c>
    </row>
    <row r="43" spans="1:3">
      <c r="A43">
        <v>41</v>
      </c>
      <c r="B43">
        <v>4358092.280987154</v>
      </c>
      <c r="C43">
        <v>3247811.801821941</v>
      </c>
    </row>
    <row r="44" spans="1:3">
      <c r="A44">
        <v>42</v>
      </c>
      <c r="B44">
        <v>4302399.592529616</v>
      </c>
      <c r="C44">
        <v>3247811.801821941</v>
      </c>
    </row>
    <row r="45" spans="1:3">
      <c r="A45">
        <v>43</v>
      </c>
      <c r="B45">
        <v>4293533.390858646</v>
      </c>
      <c r="C45">
        <v>3247811.801821941</v>
      </c>
    </row>
    <row r="46" spans="1:3">
      <c r="A46">
        <v>44</v>
      </c>
      <c r="B46">
        <v>4295549.354248115</v>
      </c>
      <c r="C46">
        <v>3247811.801821941</v>
      </c>
    </row>
    <row r="47" spans="1:3">
      <c r="A47">
        <v>45</v>
      </c>
      <c r="B47">
        <v>4285755.958510022</v>
      </c>
      <c r="C47">
        <v>3247811.801821941</v>
      </c>
    </row>
    <row r="48" spans="1:3">
      <c r="A48">
        <v>46</v>
      </c>
      <c r="B48">
        <v>4288455.716999436</v>
      </c>
      <c r="C48">
        <v>3247811.801821941</v>
      </c>
    </row>
    <row r="49" spans="1:3">
      <c r="A49">
        <v>47</v>
      </c>
      <c r="B49">
        <v>4250143.059882729</v>
      </c>
      <c r="C49">
        <v>3247811.801821941</v>
      </c>
    </row>
    <row r="50" spans="1:3">
      <c r="A50">
        <v>48</v>
      </c>
      <c r="B50">
        <v>4253169.906541129</v>
      </c>
      <c r="C50">
        <v>3247811.801821941</v>
      </c>
    </row>
    <row r="51" spans="1:3">
      <c r="A51">
        <v>49</v>
      </c>
      <c r="B51">
        <v>4214538.534500703</v>
      </c>
      <c r="C51">
        <v>3247811.801821941</v>
      </c>
    </row>
    <row r="52" spans="1:3">
      <c r="A52">
        <v>50</v>
      </c>
      <c r="B52">
        <v>4217600.448964164</v>
      </c>
      <c r="C52">
        <v>3247811.801821941</v>
      </c>
    </row>
    <row r="53" spans="1:3">
      <c r="A53">
        <v>51</v>
      </c>
      <c r="B53">
        <v>4178565.889090423</v>
      </c>
      <c r="C53">
        <v>3247811.801821941</v>
      </c>
    </row>
    <row r="54" spans="1:3">
      <c r="A54">
        <v>52</v>
      </c>
      <c r="B54">
        <v>4143402.758907123</v>
      </c>
      <c r="C54">
        <v>3247811.801821941</v>
      </c>
    </row>
    <row r="55" spans="1:3">
      <c r="A55">
        <v>53</v>
      </c>
      <c r="B55">
        <v>4132903.488704959</v>
      </c>
      <c r="C55">
        <v>3247811.801821941</v>
      </c>
    </row>
    <row r="56" spans="1:3">
      <c r="A56">
        <v>54</v>
      </c>
      <c r="B56">
        <v>4135557.927276385</v>
      </c>
      <c r="C56">
        <v>3247811.801821941</v>
      </c>
    </row>
    <row r="57" spans="1:3">
      <c r="A57">
        <v>55</v>
      </c>
      <c r="B57">
        <v>4100168.54708517</v>
      </c>
      <c r="C57">
        <v>3247811.801821941</v>
      </c>
    </row>
    <row r="58" spans="1:3">
      <c r="A58">
        <v>56</v>
      </c>
      <c r="B58">
        <v>4068857.415993426</v>
      </c>
      <c r="C58">
        <v>3247811.801821941</v>
      </c>
    </row>
    <row r="59" spans="1:3">
      <c r="A59">
        <v>57</v>
      </c>
      <c r="B59">
        <v>4064647.231238771</v>
      </c>
      <c r="C59">
        <v>3247811.801821941</v>
      </c>
    </row>
    <row r="60" spans="1:3">
      <c r="A60">
        <v>58</v>
      </c>
      <c r="B60">
        <v>4051882.612615024</v>
      </c>
      <c r="C60">
        <v>3247811.801821941</v>
      </c>
    </row>
    <row r="61" spans="1:3">
      <c r="A61">
        <v>59</v>
      </c>
      <c r="B61">
        <v>3991203.906074727</v>
      </c>
      <c r="C61">
        <v>3247811.801821941</v>
      </c>
    </row>
    <row r="62" spans="1:3">
      <c r="A62">
        <v>60</v>
      </c>
      <c r="B62">
        <v>3958362.041909764</v>
      </c>
      <c r="C62">
        <v>3247811.801821941</v>
      </c>
    </row>
    <row r="63" spans="1:3">
      <c r="A63">
        <v>61</v>
      </c>
      <c r="B63">
        <v>3919234.122598462</v>
      </c>
      <c r="C63">
        <v>3247811.801821941</v>
      </c>
    </row>
    <row r="64" spans="1:3">
      <c r="A64">
        <v>62</v>
      </c>
      <c r="B64">
        <v>3911478.563958934</v>
      </c>
      <c r="C64">
        <v>3247811.801821941</v>
      </c>
    </row>
    <row r="65" spans="1:3">
      <c r="A65">
        <v>63</v>
      </c>
      <c r="B65">
        <v>3911927.650807374</v>
      </c>
      <c r="C65">
        <v>3247811.801821941</v>
      </c>
    </row>
    <row r="66" spans="1:3">
      <c r="A66">
        <v>64</v>
      </c>
      <c r="B66">
        <v>3898034.838848985</v>
      </c>
      <c r="C66">
        <v>3247811.801821941</v>
      </c>
    </row>
    <row r="67" spans="1:3">
      <c r="A67">
        <v>65</v>
      </c>
      <c r="B67">
        <v>3898691.194816852</v>
      </c>
      <c r="C67">
        <v>3247811.801821941</v>
      </c>
    </row>
    <row r="68" spans="1:3">
      <c r="A68">
        <v>66</v>
      </c>
      <c r="B68">
        <v>3871290.255287638</v>
      </c>
      <c r="C68">
        <v>3247811.801821941</v>
      </c>
    </row>
    <row r="69" spans="1:3">
      <c r="A69">
        <v>67</v>
      </c>
      <c r="B69">
        <v>3839741.249075583</v>
      </c>
      <c r="C69">
        <v>3247811.801821941</v>
      </c>
    </row>
    <row r="70" spans="1:3">
      <c r="A70">
        <v>68</v>
      </c>
      <c r="B70">
        <v>3824653.169317162</v>
      </c>
      <c r="C70">
        <v>3247811.801821941</v>
      </c>
    </row>
    <row r="71" spans="1:3">
      <c r="A71">
        <v>69</v>
      </c>
      <c r="B71">
        <v>3824853.005244481</v>
      </c>
      <c r="C71">
        <v>3247811.801821941</v>
      </c>
    </row>
    <row r="72" spans="1:3">
      <c r="A72">
        <v>70</v>
      </c>
      <c r="B72">
        <v>3788969.538618107</v>
      </c>
      <c r="C72">
        <v>3247811.801821941</v>
      </c>
    </row>
    <row r="73" spans="1:3">
      <c r="A73">
        <v>71</v>
      </c>
      <c r="B73">
        <v>3769696.603446184</v>
      </c>
      <c r="C73">
        <v>3247811.801821941</v>
      </c>
    </row>
    <row r="74" spans="1:3">
      <c r="A74">
        <v>72</v>
      </c>
      <c r="B74">
        <v>3757775.736794236</v>
      </c>
      <c r="C74">
        <v>3247811.801821941</v>
      </c>
    </row>
    <row r="75" spans="1:3">
      <c r="A75">
        <v>73</v>
      </c>
      <c r="B75">
        <v>3757830.540135149</v>
      </c>
      <c r="C75">
        <v>3247811.801821941</v>
      </c>
    </row>
    <row r="76" spans="1:3">
      <c r="A76">
        <v>74</v>
      </c>
      <c r="B76">
        <v>3736891.623357979</v>
      </c>
      <c r="C76">
        <v>3247811.801821941</v>
      </c>
    </row>
    <row r="77" spans="1:3">
      <c r="A77">
        <v>75</v>
      </c>
      <c r="B77">
        <v>3720956.742479681</v>
      </c>
      <c r="C77">
        <v>3247811.801821941</v>
      </c>
    </row>
    <row r="78" spans="1:3">
      <c r="A78">
        <v>76</v>
      </c>
      <c r="B78">
        <v>3717880.269632684</v>
      </c>
      <c r="C78">
        <v>3247811.801821941</v>
      </c>
    </row>
    <row r="79" spans="1:3">
      <c r="A79">
        <v>77</v>
      </c>
      <c r="B79">
        <v>3719579.918282796</v>
      </c>
      <c r="C79">
        <v>3247811.801821941</v>
      </c>
    </row>
    <row r="80" spans="1:3">
      <c r="A80">
        <v>78</v>
      </c>
      <c r="B80">
        <v>3684847.704623604</v>
      </c>
      <c r="C80">
        <v>3247811.801821941</v>
      </c>
    </row>
    <row r="81" spans="1:3">
      <c r="A81">
        <v>79</v>
      </c>
      <c r="B81">
        <v>3668509.855841336</v>
      </c>
      <c r="C81">
        <v>3247811.801821941</v>
      </c>
    </row>
    <row r="82" spans="1:3">
      <c r="A82">
        <v>80</v>
      </c>
      <c r="B82">
        <v>3651877.056125158</v>
      </c>
      <c r="C82">
        <v>3247811.801821941</v>
      </c>
    </row>
    <row r="83" spans="1:3">
      <c r="A83">
        <v>81</v>
      </c>
      <c r="B83">
        <v>3633870.938078657</v>
      </c>
      <c r="C83">
        <v>3247811.801821941</v>
      </c>
    </row>
    <row r="84" spans="1:3">
      <c r="A84">
        <v>82</v>
      </c>
      <c r="B84">
        <v>3629188.811636348</v>
      </c>
      <c r="C84">
        <v>3247811.801821941</v>
      </c>
    </row>
    <row r="85" spans="1:3">
      <c r="A85">
        <v>83</v>
      </c>
      <c r="B85">
        <v>3631000.896340644</v>
      </c>
      <c r="C85">
        <v>3247811.801821941</v>
      </c>
    </row>
    <row r="86" spans="1:3">
      <c r="A86">
        <v>84</v>
      </c>
      <c r="B86">
        <v>3622695.288645953</v>
      </c>
      <c r="C86">
        <v>3247811.801821941</v>
      </c>
    </row>
    <row r="87" spans="1:3">
      <c r="A87">
        <v>85</v>
      </c>
      <c r="B87">
        <v>3623992.102799367</v>
      </c>
      <c r="C87">
        <v>3247811.801821941</v>
      </c>
    </row>
    <row r="88" spans="1:3">
      <c r="A88">
        <v>86</v>
      </c>
      <c r="B88">
        <v>3597473.709784562</v>
      </c>
      <c r="C88">
        <v>3247811.801821941</v>
      </c>
    </row>
    <row r="89" spans="1:3">
      <c r="A89">
        <v>87</v>
      </c>
      <c r="B89">
        <v>3576906.823894497</v>
      </c>
      <c r="C89">
        <v>3247811.801821941</v>
      </c>
    </row>
    <row r="90" spans="1:3">
      <c r="A90">
        <v>88</v>
      </c>
      <c r="B90">
        <v>3567330.263890238</v>
      </c>
      <c r="C90">
        <v>3247811.801821941</v>
      </c>
    </row>
    <row r="91" spans="1:3">
      <c r="A91">
        <v>89</v>
      </c>
      <c r="B91">
        <v>3544868.796394197</v>
      </c>
      <c r="C91">
        <v>3247811.801821941</v>
      </c>
    </row>
    <row r="92" spans="1:3">
      <c r="A92">
        <v>90</v>
      </c>
      <c r="B92">
        <v>3532005.157331523</v>
      </c>
      <c r="C92">
        <v>3247811.801821941</v>
      </c>
    </row>
    <row r="93" spans="1:3">
      <c r="A93">
        <v>91</v>
      </c>
      <c r="B93">
        <v>3517194.535239551</v>
      </c>
      <c r="C93">
        <v>3247811.801821941</v>
      </c>
    </row>
    <row r="94" spans="1:3">
      <c r="A94">
        <v>92</v>
      </c>
      <c r="B94">
        <v>3511019.620739891</v>
      </c>
      <c r="C94">
        <v>3247811.801821941</v>
      </c>
    </row>
    <row r="95" spans="1:3">
      <c r="A95">
        <v>93</v>
      </c>
      <c r="B95">
        <v>3509752.494382875</v>
      </c>
      <c r="C95">
        <v>3247811.801821941</v>
      </c>
    </row>
    <row r="96" spans="1:3">
      <c r="A96">
        <v>94</v>
      </c>
      <c r="B96">
        <v>3493221.56646745</v>
      </c>
      <c r="C96">
        <v>3247811.801821941</v>
      </c>
    </row>
    <row r="97" spans="1:3">
      <c r="A97">
        <v>95</v>
      </c>
      <c r="B97">
        <v>3483007.718114041</v>
      </c>
      <c r="C97">
        <v>3247811.801821941</v>
      </c>
    </row>
    <row r="98" spans="1:3">
      <c r="A98">
        <v>96</v>
      </c>
      <c r="B98">
        <v>3463574.218179928</v>
      </c>
      <c r="C98">
        <v>3247811.801821941</v>
      </c>
    </row>
    <row r="99" spans="1:3">
      <c r="A99">
        <v>97</v>
      </c>
      <c r="B99">
        <v>3456626.937205035</v>
      </c>
      <c r="C99">
        <v>3247811.801821941</v>
      </c>
    </row>
    <row r="100" spans="1:3">
      <c r="A100">
        <v>98</v>
      </c>
      <c r="B100">
        <v>3438552.614306861</v>
      </c>
      <c r="C100">
        <v>3247811.801821941</v>
      </c>
    </row>
    <row r="101" spans="1:3">
      <c r="A101">
        <v>99</v>
      </c>
      <c r="B101">
        <v>3429065.000886255</v>
      </c>
      <c r="C101">
        <v>3247811.801821941</v>
      </c>
    </row>
    <row r="102" spans="1:3">
      <c r="A102">
        <v>100</v>
      </c>
      <c r="B102">
        <v>3420766.056156071</v>
      </c>
      <c r="C102">
        <v>3247811.801821941</v>
      </c>
    </row>
    <row r="103" spans="1:3">
      <c r="A103">
        <v>101</v>
      </c>
      <c r="B103">
        <v>3418363.937238358</v>
      </c>
      <c r="C103">
        <v>3247811.801821941</v>
      </c>
    </row>
    <row r="104" spans="1:3">
      <c r="A104">
        <v>102</v>
      </c>
      <c r="B104">
        <v>3418889.806151176</v>
      </c>
      <c r="C104">
        <v>3247811.801821941</v>
      </c>
    </row>
    <row r="105" spans="1:3">
      <c r="A105">
        <v>103</v>
      </c>
      <c r="B105">
        <v>3411391.358731755</v>
      </c>
      <c r="C105">
        <v>3247811.801821941</v>
      </c>
    </row>
    <row r="106" spans="1:3">
      <c r="A106">
        <v>104</v>
      </c>
      <c r="B106">
        <v>3399161.331780016</v>
      </c>
      <c r="C106">
        <v>3247811.801821941</v>
      </c>
    </row>
    <row r="107" spans="1:3">
      <c r="A107">
        <v>105</v>
      </c>
      <c r="B107">
        <v>3385337.476641435</v>
      </c>
      <c r="C107">
        <v>3247811.801821941</v>
      </c>
    </row>
    <row r="108" spans="1:3">
      <c r="A108">
        <v>106</v>
      </c>
      <c r="B108">
        <v>3378505.053166049</v>
      </c>
      <c r="C108">
        <v>3247811.801821941</v>
      </c>
    </row>
    <row r="109" spans="1:3">
      <c r="A109">
        <v>107</v>
      </c>
      <c r="B109">
        <v>3364096.243021409</v>
      </c>
      <c r="C109">
        <v>3247811.801821941</v>
      </c>
    </row>
    <row r="110" spans="1:3">
      <c r="A110">
        <v>108</v>
      </c>
      <c r="B110">
        <v>3352062.009365085</v>
      </c>
      <c r="C110">
        <v>3247811.801821941</v>
      </c>
    </row>
    <row r="111" spans="1:3">
      <c r="A111">
        <v>109</v>
      </c>
      <c r="B111">
        <v>3341438.894047791</v>
      </c>
      <c r="C111">
        <v>3247811.801821941</v>
      </c>
    </row>
    <row r="112" spans="1:3">
      <c r="A112">
        <v>110</v>
      </c>
      <c r="B112">
        <v>3334318.662116549</v>
      </c>
      <c r="C112">
        <v>3247811.801821941</v>
      </c>
    </row>
    <row r="113" spans="1:3">
      <c r="A113">
        <v>111</v>
      </c>
      <c r="B113">
        <v>3326842.692130258</v>
      </c>
      <c r="C113">
        <v>3247811.801821941</v>
      </c>
    </row>
    <row r="114" spans="1:3">
      <c r="A114">
        <v>112</v>
      </c>
      <c r="B114">
        <v>3316826.018913498</v>
      </c>
      <c r="C114">
        <v>3247811.801821941</v>
      </c>
    </row>
    <row r="115" spans="1:3">
      <c r="A115">
        <v>113</v>
      </c>
      <c r="B115">
        <v>3308354.213880835</v>
      </c>
      <c r="C115">
        <v>3247811.801821941</v>
      </c>
    </row>
    <row r="116" spans="1:3">
      <c r="A116">
        <v>114</v>
      </c>
      <c r="B116">
        <v>3296979.64254377</v>
      </c>
      <c r="C116">
        <v>3247811.801821941</v>
      </c>
    </row>
    <row r="117" spans="1:3">
      <c r="A117">
        <v>115</v>
      </c>
      <c r="B117">
        <v>3289678.763432863</v>
      </c>
      <c r="C117">
        <v>3247811.801821941</v>
      </c>
    </row>
    <row r="118" spans="1:3">
      <c r="A118">
        <v>116</v>
      </c>
      <c r="B118">
        <v>3281045.829213662</v>
      </c>
      <c r="C118">
        <v>3247811.801821941</v>
      </c>
    </row>
    <row r="119" spans="1:3">
      <c r="A119">
        <v>117</v>
      </c>
      <c r="B119">
        <v>3272405.599122425</v>
      </c>
      <c r="C119">
        <v>3247811.801821941</v>
      </c>
    </row>
    <row r="120" spans="1:3">
      <c r="A120">
        <v>118</v>
      </c>
      <c r="B120">
        <v>3266891.744191271</v>
      </c>
      <c r="C120">
        <v>3247811.801821941</v>
      </c>
    </row>
    <row r="121" spans="1:3">
      <c r="A121">
        <v>119</v>
      </c>
      <c r="B121">
        <v>3264959.013983761</v>
      </c>
      <c r="C121">
        <v>3247811.801821941</v>
      </c>
    </row>
    <row r="122" spans="1:3">
      <c r="A122">
        <v>120</v>
      </c>
      <c r="B122">
        <v>3264705.591782733</v>
      </c>
      <c r="C122">
        <v>3247811.801821941</v>
      </c>
    </row>
    <row r="123" spans="1:3">
      <c r="A123">
        <v>121</v>
      </c>
      <c r="B123">
        <v>3259084.618462181</v>
      </c>
      <c r="C123">
        <v>3247811.801821941</v>
      </c>
    </row>
    <row r="124" spans="1:3">
      <c r="A124">
        <v>122</v>
      </c>
      <c r="B124">
        <v>3248420.306449234</v>
      </c>
      <c r="C124">
        <v>3247811.801821941</v>
      </c>
    </row>
    <row r="125" spans="1:3">
      <c r="A125">
        <v>123</v>
      </c>
      <c r="B125">
        <v>3238935.43947359</v>
      </c>
      <c r="C125">
        <v>3247811.801821941</v>
      </c>
    </row>
    <row r="126" spans="1:3">
      <c r="A126">
        <v>124</v>
      </c>
      <c r="B126">
        <v>3234777.118375164</v>
      </c>
      <c r="C126">
        <v>3247811.801821941</v>
      </c>
    </row>
    <row r="127" spans="1:3">
      <c r="A127">
        <v>125</v>
      </c>
      <c r="B127">
        <v>3224634.466057331</v>
      </c>
      <c r="C127">
        <v>3247811.801821941</v>
      </c>
    </row>
    <row r="128" spans="1:3">
      <c r="A128">
        <v>126</v>
      </c>
      <c r="B128">
        <v>3218141.946241501</v>
      </c>
      <c r="C128">
        <v>3247811.801821941</v>
      </c>
    </row>
    <row r="129" spans="1:3">
      <c r="A129">
        <v>127</v>
      </c>
      <c r="B129">
        <v>3210616.524370543</v>
      </c>
      <c r="C129">
        <v>3247811.801821941</v>
      </c>
    </row>
    <row r="130" spans="1:3">
      <c r="A130">
        <v>128</v>
      </c>
      <c r="B130">
        <v>3207071.730132746</v>
      </c>
      <c r="C130">
        <v>3247811.801821941</v>
      </c>
    </row>
    <row r="131" spans="1:3">
      <c r="A131">
        <v>129</v>
      </c>
      <c r="B131">
        <v>3203196.568239073</v>
      </c>
      <c r="C131">
        <v>3247811.801821941</v>
      </c>
    </row>
    <row r="132" spans="1:3">
      <c r="A132">
        <v>130</v>
      </c>
      <c r="B132">
        <v>3195352.784155373</v>
      </c>
      <c r="C132">
        <v>3247811.801821941</v>
      </c>
    </row>
    <row r="133" spans="1:3">
      <c r="A133">
        <v>131</v>
      </c>
      <c r="B133">
        <v>3190162.801677932</v>
      </c>
      <c r="C133">
        <v>3247811.801821941</v>
      </c>
    </row>
    <row r="134" spans="1:3">
      <c r="A134">
        <v>132</v>
      </c>
      <c r="B134">
        <v>3180871.791392097</v>
      </c>
      <c r="C134">
        <v>3247811.801821941</v>
      </c>
    </row>
    <row r="135" spans="1:3">
      <c r="A135">
        <v>133</v>
      </c>
      <c r="B135">
        <v>3174534.285515832</v>
      </c>
      <c r="C135">
        <v>3247811.801821941</v>
      </c>
    </row>
    <row r="136" spans="1:3">
      <c r="A136">
        <v>134</v>
      </c>
      <c r="B136">
        <v>3166187.111391912</v>
      </c>
      <c r="C136">
        <v>3247811.801821941</v>
      </c>
    </row>
    <row r="137" spans="1:3">
      <c r="A137">
        <v>135</v>
      </c>
      <c r="B137">
        <v>3160671.635543188</v>
      </c>
      <c r="C137">
        <v>3247811.801821941</v>
      </c>
    </row>
    <row r="138" spans="1:3">
      <c r="A138">
        <v>136</v>
      </c>
      <c r="B138">
        <v>3156497.676156185</v>
      </c>
      <c r="C138">
        <v>3247811.801821941</v>
      </c>
    </row>
    <row r="139" spans="1:3">
      <c r="A139">
        <v>137</v>
      </c>
      <c r="B139">
        <v>3155067.475911905</v>
      </c>
      <c r="C139">
        <v>3247811.801821941</v>
      </c>
    </row>
    <row r="140" spans="1:3">
      <c r="A140">
        <v>138</v>
      </c>
      <c r="B140">
        <v>3155402.719329981</v>
      </c>
      <c r="C140">
        <v>3247811.801821941</v>
      </c>
    </row>
    <row r="141" spans="1:3">
      <c r="A141">
        <v>139</v>
      </c>
      <c r="B141">
        <v>3151298.556664623</v>
      </c>
      <c r="C141">
        <v>3247811.801821941</v>
      </c>
    </row>
    <row r="142" spans="1:3">
      <c r="A142">
        <v>140</v>
      </c>
      <c r="B142">
        <v>3145018.355776729</v>
      </c>
      <c r="C142">
        <v>3247811.801821941</v>
      </c>
    </row>
    <row r="143" spans="1:3">
      <c r="A143">
        <v>141</v>
      </c>
      <c r="B143">
        <v>3138093.800885789</v>
      </c>
      <c r="C143">
        <v>3247811.801821941</v>
      </c>
    </row>
    <row r="144" spans="1:3">
      <c r="A144">
        <v>142</v>
      </c>
      <c r="B144">
        <v>3134522.206621803</v>
      </c>
      <c r="C144">
        <v>3247811.801821941</v>
      </c>
    </row>
    <row r="145" spans="1:3">
      <c r="A145">
        <v>143</v>
      </c>
      <c r="B145">
        <v>3127141.442986401</v>
      </c>
      <c r="C145">
        <v>3247811.801821941</v>
      </c>
    </row>
    <row r="146" spans="1:3">
      <c r="A146">
        <v>144</v>
      </c>
      <c r="B146">
        <v>3120481.130097402</v>
      </c>
      <c r="C146">
        <v>3247811.801821941</v>
      </c>
    </row>
    <row r="147" spans="1:3">
      <c r="A147">
        <v>145</v>
      </c>
      <c r="B147">
        <v>3114427.049023725</v>
      </c>
      <c r="C147">
        <v>3247811.801821941</v>
      </c>
    </row>
    <row r="148" spans="1:3">
      <c r="A148">
        <v>146</v>
      </c>
      <c r="B148">
        <v>3110298.208879601</v>
      </c>
      <c r="C148">
        <v>3247811.801821941</v>
      </c>
    </row>
    <row r="149" spans="1:3">
      <c r="A149">
        <v>147</v>
      </c>
      <c r="B149">
        <v>3106117.103768793</v>
      </c>
      <c r="C149">
        <v>3247811.801821941</v>
      </c>
    </row>
    <row r="150" spans="1:3">
      <c r="A150">
        <v>148</v>
      </c>
      <c r="B150">
        <v>3100350.23352463</v>
      </c>
      <c r="C150">
        <v>3247811.801821941</v>
      </c>
    </row>
    <row r="151" spans="1:3">
      <c r="A151">
        <v>149</v>
      </c>
      <c r="B151">
        <v>3095446.401698717</v>
      </c>
      <c r="C151">
        <v>3247811.801821941</v>
      </c>
    </row>
    <row r="152" spans="1:3">
      <c r="A152">
        <v>150</v>
      </c>
      <c r="B152">
        <v>3088795.551801374</v>
      </c>
      <c r="C152">
        <v>3247811.801821941</v>
      </c>
    </row>
    <row r="153" spans="1:3">
      <c r="A153">
        <v>151</v>
      </c>
      <c r="B153">
        <v>3084191.204744503</v>
      </c>
      <c r="C153">
        <v>3247811.801821941</v>
      </c>
    </row>
    <row r="154" spans="1:3">
      <c r="A154">
        <v>152</v>
      </c>
      <c r="B154">
        <v>3079246.435295924</v>
      </c>
      <c r="C154">
        <v>3247811.801821941</v>
      </c>
    </row>
    <row r="155" spans="1:3">
      <c r="A155">
        <v>153</v>
      </c>
      <c r="B155">
        <v>3074144.493942085</v>
      </c>
      <c r="C155">
        <v>3247811.801821941</v>
      </c>
    </row>
    <row r="156" spans="1:3">
      <c r="A156">
        <v>154</v>
      </c>
      <c r="B156">
        <v>3070649.140169677</v>
      </c>
      <c r="C156">
        <v>3247811.801821941</v>
      </c>
    </row>
    <row r="157" spans="1:3">
      <c r="A157">
        <v>155</v>
      </c>
      <c r="B157">
        <v>3069550.657223612</v>
      </c>
      <c r="C157">
        <v>3247811.801821941</v>
      </c>
    </row>
    <row r="158" spans="1:3">
      <c r="A158">
        <v>156</v>
      </c>
      <c r="B158">
        <v>3069452.751401319</v>
      </c>
      <c r="C158">
        <v>3247811.801821941</v>
      </c>
    </row>
    <row r="159" spans="1:3">
      <c r="A159">
        <v>157</v>
      </c>
      <c r="B159">
        <v>3066232.867916323</v>
      </c>
      <c r="C159">
        <v>3247811.801821941</v>
      </c>
    </row>
    <row r="160" spans="1:3">
      <c r="A160">
        <v>158</v>
      </c>
      <c r="B160">
        <v>3060242.187148239</v>
      </c>
      <c r="C160">
        <v>3247811.801821941</v>
      </c>
    </row>
    <row r="161" spans="1:3">
      <c r="A161">
        <v>159</v>
      </c>
      <c r="B161">
        <v>3054680.335678655</v>
      </c>
      <c r="C161">
        <v>3247811.801821941</v>
      </c>
    </row>
    <row r="162" spans="1:3">
      <c r="A162">
        <v>160</v>
      </c>
      <c r="B162">
        <v>3052342.988527611</v>
      </c>
      <c r="C162">
        <v>3247811.801821941</v>
      </c>
    </row>
    <row r="163" spans="1:3">
      <c r="A163">
        <v>161</v>
      </c>
      <c r="B163">
        <v>3046281.931588071</v>
      </c>
      <c r="C163">
        <v>3247811.801821941</v>
      </c>
    </row>
    <row r="164" spans="1:3">
      <c r="A164">
        <v>162</v>
      </c>
      <c r="B164">
        <v>3042032.39152152</v>
      </c>
      <c r="C164">
        <v>3247811.801821941</v>
      </c>
    </row>
    <row r="165" spans="1:3">
      <c r="A165">
        <v>163</v>
      </c>
      <c r="B165">
        <v>3037350.401011574</v>
      </c>
      <c r="C165">
        <v>3247811.801821941</v>
      </c>
    </row>
    <row r="166" spans="1:3">
      <c r="A166">
        <v>164</v>
      </c>
      <c r="B166">
        <v>3035110.340491305</v>
      </c>
      <c r="C166">
        <v>3247811.801821941</v>
      </c>
    </row>
    <row r="167" spans="1:3">
      <c r="A167">
        <v>165</v>
      </c>
      <c r="B167">
        <v>3032733.520808673</v>
      </c>
      <c r="C167">
        <v>3247811.801821941</v>
      </c>
    </row>
    <row r="168" spans="1:3">
      <c r="A168">
        <v>166</v>
      </c>
      <c r="B168">
        <v>3028089.181724007</v>
      </c>
      <c r="C168">
        <v>3247811.801821941</v>
      </c>
    </row>
    <row r="169" spans="1:3">
      <c r="A169">
        <v>167</v>
      </c>
      <c r="B169">
        <v>3025157.717487925</v>
      </c>
      <c r="C169">
        <v>3247811.801821941</v>
      </c>
    </row>
    <row r="170" spans="1:3">
      <c r="A170">
        <v>168</v>
      </c>
      <c r="B170">
        <v>3019610.238267649</v>
      </c>
      <c r="C170">
        <v>3247811.801821941</v>
      </c>
    </row>
    <row r="171" spans="1:3">
      <c r="A171">
        <v>169</v>
      </c>
      <c r="B171">
        <v>3016991.687264441</v>
      </c>
      <c r="C171">
        <v>3247811.801821941</v>
      </c>
    </row>
    <row r="172" spans="1:3">
      <c r="A172">
        <v>170</v>
      </c>
      <c r="B172">
        <v>3010923.0111875</v>
      </c>
      <c r="C172">
        <v>3247811.801821941</v>
      </c>
    </row>
    <row r="173" spans="1:3">
      <c r="A173">
        <v>171</v>
      </c>
      <c r="B173">
        <v>3007202.488303558</v>
      </c>
      <c r="C173">
        <v>3247811.801821941</v>
      </c>
    </row>
    <row r="174" spans="1:3">
      <c r="A174">
        <v>172</v>
      </c>
      <c r="B174">
        <v>3004603.558356941</v>
      </c>
      <c r="C174">
        <v>3247811.801821941</v>
      </c>
    </row>
    <row r="175" spans="1:3">
      <c r="A175">
        <v>173</v>
      </c>
      <c r="B175">
        <v>3003665.294470298</v>
      </c>
      <c r="C175">
        <v>3247811.801821941</v>
      </c>
    </row>
    <row r="176" spans="1:3">
      <c r="A176">
        <v>174</v>
      </c>
      <c r="B176">
        <v>3003826.244677706</v>
      </c>
      <c r="C176">
        <v>3247811.801821941</v>
      </c>
    </row>
    <row r="177" spans="1:3">
      <c r="A177">
        <v>175</v>
      </c>
      <c r="B177">
        <v>3001302.480186867</v>
      </c>
      <c r="C177">
        <v>3247811.801821941</v>
      </c>
    </row>
    <row r="178" spans="1:3">
      <c r="A178">
        <v>176</v>
      </c>
      <c r="B178">
        <v>2997486.384964254</v>
      </c>
      <c r="C178">
        <v>3247811.801821941</v>
      </c>
    </row>
    <row r="179" spans="1:3">
      <c r="A179">
        <v>177</v>
      </c>
      <c r="B179">
        <v>2993270.539104904</v>
      </c>
      <c r="C179">
        <v>3247811.801821941</v>
      </c>
    </row>
    <row r="180" spans="1:3">
      <c r="A180">
        <v>178</v>
      </c>
      <c r="B180">
        <v>2991069.247285309</v>
      </c>
      <c r="C180">
        <v>3247811.801821941</v>
      </c>
    </row>
    <row r="181" spans="1:3">
      <c r="A181">
        <v>179</v>
      </c>
      <c r="B181">
        <v>2991313.171510747</v>
      </c>
      <c r="C181">
        <v>3247811.801821941</v>
      </c>
    </row>
    <row r="182" spans="1:3">
      <c r="A182">
        <v>180</v>
      </c>
      <c r="B182">
        <v>2986062.381217478</v>
      </c>
      <c r="C182">
        <v>3247811.801821941</v>
      </c>
    </row>
    <row r="183" spans="1:3">
      <c r="A183">
        <v>181</v>
      </c>
      <c r="B183">
        <v>2981989.355050006</v>
      </c>
      <c r="C183">
        <v>3247811.801821941</v>
      </c>
    </row>
    <row r="184" spans="1:3">
      <c r="A184">
        <v>182</v>
      </c>
      <c r="B184">
        <v>2979090.686444419</v>
      </c>
      <c r="C184">
        <v>3247811.801821941</v>
      </c>
    </row>
    <row r="185" spans="1:3">
      <c r="A185">
        <v>183</v>
      </c>
      <c r="B185">
        <v>2976237.98478519</v>
      </c>
      <c r="C185">
        <v>3247811.801821941</v>
      </c>
    </row>
    <row r="186" spans="1:3">
      <c r="A186">
        <v>184</v>
      </c>
      <c r="B186">
        <v>2972397.785753852</v>
      </c>
      <c r="C186">
        <v>3247811.801821941</v>
      </c>
    </row>
    <row r="187" spans="1:3">
      <c r="A187">
        <v>185</v>
      </c>
      <c r="B187">
        <v>2969033.093280733</v>
      </c>
      <c r="C187">
        <v>3247811.801821941</v>
      </c>
    </row>
    <row r="188" spans="1:3">
      <c r="A188">
        <v>186</v>
      </c>
      <c r="B188">
        <v>2964431.254521771</v>
      </c>
      <c r="C188">
        <v>3247811.801821941</v>
      </c>
    </row>
    <row r="189" spans="1:3">
      <c r="A189">
        <v>187</v>
      </c>
      <c r="B189">
        <v>2961129.664838559</v>
      </c>
      <c r="C189">
        <v>3247811.801821941</v>
      </c>
    </row>
    <row r="190" spans="1:3">
      <c r="A190">
        <v>188</v>
      </c>
      <c r="B190">
        <v>2957781.237237124</v>
      </c>
      <c r="C190">
        <v>3247811.801821941</v>
      </c>
    </row>
    <row r="191" spans="1:3">
      <c r="A191">
        <v>189</v>
      </c>
      <c r="B191">
        <v>2954171.813170619</v>
      </c>
      <c r="C191">
        <v>3247811.801821941</v>
      </c>
    </row>
    <row r="192" spans="1:3">
      <c r="A192">
        <v>190</v>
      </c>
      <c r="B192">
        <v>2951611.569460548</v>
      </c>
      <c r="C192">
        <v>3247811.801821941</v>
      </c>
    </row>
    <row r="193" spans="1:3">
      <c r="A193">
        <v>191</v>
      </c>
      <c r="B193">
        <v>2950883.878716466</v>
      </c>
      <c r="C193">
        <v>3247811.801821941</v>
      </c>
    </row>
    <row r="194" spans="1:3">
      <c r="A194">
        <v>192</v>
      </c>
      <c r="B194">
        <v>2950838.743763734</v>
      </c>
      <c r="C194">
        <v>3247811.801821941</v>
      </c>
    </row>
    <row r="195" spans="1:3">
      <c r="A195">
        <v>193</v>
      </c>
      <c r="B195">
        <v>2948683.769026745</v>
      </c>
      <c r="C195">
        <v>3247811.801821941</v>
      </c>
    </row>
    <row r="196" spans="1:3">
      <c r="A196">
        <v>194</v>
      </c>
      <c r="B196">
        <v>2944700.879586667</v>
      </c>
      <c r="C196">
        <v>3247811.801821941</v>
      </c>
    </row>
    <row r="197" spans="1:3">
      <c r="A197">
        <v>195</v>
      </c>
      <c r="B197">
        <v>2940993.01828859</v>
      </c>
      <c r="C197">
        <v>3247811.801821941</v>
      </c>
    </row>
    <row r="198" spans="1:3">
      <c r="A198">
        <v>196</v>
      </c>
      <c r="B198">
        <v>2939646.633659989</v>
      </c>
      <c r="C198">
        <v>3247811.801821941</v>
      </c>
    </row>
    <row r="199" spans="1:3">
      <c r="A199">
        <v>197</v>
      </c>
      <c r="B199">
        <v>2939856.229907718</v>
      </c>
      <c r="C199">
        <v>3247811.801821941</v>
      </c>
    </row>
    <row r="200" spans="1:3">
      <c r="A200">
        <v>198</v>
      </c>
      <c r="B200">
        <v>2935362.647001041</v>
      </c>
      <c r="C200">
        <v>3247811.801821941</v>
      </c>
    </row>
    <row r="201" spans="1:3">
      <c r="A201">
        <v>199</v>
      </c>
      <c r="B201">
        <v>2932027.779512026</v>
      </c>
      <c r="C201">
        <v>3247811.801821941</v>
      </c>
    </row>
    <row r="202" spans="1:3">
      <c r="A202">
        <v>200</v>
      </c>
      <c r="B202">
        <v>2930547.242732964</v>
      </c>
      <c r="C202">
        <v>3247811.801821941</v>
      </c>
    </row>
    <row r="203" spans="1:3">
      <c r="A203">
        <v>201</v>
      </c>
      <c r="B203">
        <v>2929043.953839033</v>
      </c>
      <c r="C203">
        <v>3247811.801821941</v>
      </c>
    </row>
    <row r="204" spans="1:3">
      <c r="A204">
        <v>202</v>
      </c>
      <c r="B204">
        <v>2925888.273476182</v>
      </c>
      <c r="C204">
        <v>3247811.801821941</v>
      </c>
    </row>
    <row r="205" spans="1:3">
      <c r="A205">
        <v>203</v>
      </c>
      <c r="B205">
        <v>2924168.464524918</v>
      </c>
      <c r="C205">
        <v>3247811.801821941</v>
      </c>
    </row>
    <row r="206" spans="1:3">
      <c r="A206">
        <v>204</v>
      </c>
      <c r="B206">
        <v>2920397.413883847</v>
      </c>
      <c r="C206">
        <v>3247811.801821941</v>
      </c>
    </row>
    <row r="207" spans="1:3">
      <c r="A207">
        <v>205</v>
      </c>
      <c r="B207">
        <v>2918643.396964902</v>
      </c>
      <c r="C207">
        <v>3247811.801821941</v>
      </c>
    </row>
    <row r="208" spans="1:3">
      <c r="A208">
        <v>206</v>
      </c>
      <c r="B208">
        <v>2914013.513501852</v>
      </c>
      <c r="C208">
        <v>3247811.801821941</v>
      </c>
    </row>
    <row r="209" spans="1:3">
      <c r="A209">
        <v>207</v>
      </c>
      <c r="B209">
        <v>2911245.607624155</v>
      </c>
      <c r="C209">
        <v>3247811.801821941</v>
      </c>
    </row>
    <row r="210" spans="1:3">
      <c r="A210">
        <v>208</v>
      </c>
      <c r="B210">
        <v>2909490.073262453</v>
      </c>
      <c r="C210">
        <v>3247811.801821941</v>
      </c>
    </row>
    <row r="211" spans="1:3">
      <c r="A211">
        <v>209</v>
      </c>
      <c r="B211">
        <v>2908804.717494611</v>
      </c>
      <c r="C211">
        <v>3247811.801821941</v>
      </c>
    </row>
    <row r="212" spans="1:3">
      <c r="A212">
        <v>210</v>
      </c>
      <c r="B212">
        <v>2908913.759811675</v>
      </c>
      <c r="C212">
        <v>3247811.801821941</v>
      </c>
    </row>
    <row r="213" spans="1:3">
      <c r="A213">
        <v>211</v>
      </c>
      <c r="B213">
        <v>2907214.895700452</v>
      </c>
      <c r="C213">
        <v>3247811.801821941</v>
      </c>
    </row>
    <row r="214" spans="1:3">
      <c r="A214">
        <v>212</v>
      </c>
      <c r="B214">
        <v>2904807.220734571</v>
      </c>
      <c r="C214">
        <v>3247811.801821941</v>
      </c>
    </row>
    <row r="215" spans="1:3">
      <c r="A215">
        <v>213</v>
      </c>
      <c r="B215">
        <v>2902176.522150337</v>
      </c>
      <c r="C215">
        <v>3247811.801821941</v>
      </c>
    </row>
    <row r="216" spans="1:3">
      <c r="A216">
        <v>214</v>
      </c>
      <c r="B216">
        <v>2900785.671686607</v>
      </c>
      <c r="C216">
        <v>3247811.801821941</v>
      </c>
    </row>
    <row r="217" spans="1:3">
      <c r="A217">
        <v>215</v>
      </c>
      <c r="B217">
        <v>2900637.60091255</v>
      </c>
      <c r="C217">
        <v>3247811.801821941</v>
      </c>
    </row>
    <row r="218" spans="1:3">
      <c r="A218">
        <v>216</v>
      </c>
      <c r="B218">
        <v>2897212.746313382</v>
      </c>
      <c r="C218">
        <v>3247811.801821941</v>
      </c>
    </row>
    <row r="219" spans="1:3">
      <c r="A219">
        <v>217</v>
      </c>
      <c r="B219">
        <v>2894458.088584935</v>
      </c>
      <c r="C219">
        <v>3247811.801821941</v>
      </c>
    </row>
    <row r="220" spans="1:3">
      <c r="A220">
        <v>218</v>
      </c>
      <c r="B220">
        <v>2892362.229991979</v>
      </c>
      <c r="C220">
        <v>3247811.801821941</v>
      </c>
    </row>
    <row r="221" spans="1:3">
      <c r="A221">
        <v>219</v>
      </c>
      <c r="B221">
        <v>2890353.959477246</v>
      </c>
      <c r="C221">
        <v>3247811.801821941</v>
      </c>
    </row>
    <row r="222" spans="1:3">
      <c r="A222">
        <v>220</v>
      </c>
      <c r="B222">
        <v>2887941.385259337</v>
      </c>
      <c r="C222">
        <v>3247811.801821941</v>
      </c>
    </row>
    <row r="223" spans="1:3">
      <c r="A223">
        <v>221</v>
      </c>
      <c r="B223">
        <v>2885588.450806533</v>
      </c>
      <c r="C223">
        <v>3247811.801821941</v>
      </c>
    </row>
    <row r="224" spans="1:3">
      <c r="A224">
        <v>222</v>
      </c>
      <c r="B224">
        <v>2882318.334900922</v>
      </c>
      <c r="C224">
        <v>3247811.801821941</v>
      </c>
    </row>
    <row r="225" spans="1:3">
      <c r="A225">
        <v>223</v>
      </c>
      <c r="B225">
        <v>2879879.310839748</v>
      </c>
      <c r="C225">
        <v>3247811.801821941</v>
      </c>
    </row>
    <row r="226" spans="1:3">
      <c r="A226">
        <v>224</v>
      </c>
      <c r="B226">
        <v>2878039.087127329</v>
      </c>
      <c r="C226">
        <v>3247811.801821941</v>
      </c>
    </row>
    <row r="227" spans="1:3">
      <c r="A227">
        <v>225</v>
      </c>
      <c r="B227">
        <v>2875538.722308987</v>
      </c>
      <c r="C227">
        <v>3247811.801821941</v>
      </c>
    </row>
    <row r="228" spans="1:3">
      <c r="A228">
        <v>226</v>
      </c>
      <c r="B228">
        <v>2873681.094519005</v>
      </c>
      <c r="C228">
        <v>3247811.801821941</v>
      </c>
    </row>
    <row r="229" spans="1:3">
      <c r="A229">
        <v>227</v>
      </c>
      <c r="B229">
        <v>2873235.486903431</v>
      </c>
      <c r="C229">
        <v>3247811.801821941</v>
      </c>
    </row>
    <row r="230" spans="1:3">
      <c r="A230">
        <v>228</v>
      </c>
      <c r="B230">
        <v>2873214.488465947</v>
      </c>
      <c r="C230">
        <v>3247811.801821941</v>
      </c>
    </row>
    <row r="231" spans="1:3">
      <c r="A231">
        <v>229</v>
      </c>
      <c r="B231">
        <v>2871824.475470504</v>
      </c>
      <c r="C231">
        <v>3247811.801821941</v>
      </c>
    </row>
    <row r="232" spans="1:3">
      <c r="A232">
        <v>230</v>
      </c>
      <c r="B232">
        <v>2871701.191899687</v>
      </c>
      <c r="C232">
        <v>3247811.801821941</v>
      </c>
    </row>
    <row r="233" spans="1:3">
      <c r="A233">
        <v>231</v>
      </c>
      <c r="B233">
        <v>2868612.86652723</v>
      </c>
      <c r="C233">
        <v>3247811.801821941</v>
      </c>
    </row>
    <row r="234" spans="1:3">
      <c r="A234">
        <v>232</v>
      </c>
      <c r="B234">
        <v>2867275.143939443</v>
      </c>
      <c r="C234">
        <v>3247811.801821941</v>
      </c>
    </row>
    <row r="235" spans="1:3">
      <c r="A235">
        <v>233</v>
      </c>
      <c r="B235">
        <v>2866048.875356266</v>
      </c>
      <c r="C235">
        <v>3247811.801821941</v>
      </c>
    </row>
    <row r="236" spans="1:3">
      <c r="A236">
        <v>234</v>
      </c>
      <c r="B236">
        <v>2863214.184572434</v>
      </c>
      <c r="C236">
        <v>3247811.801821941</v>
      </c>
    </row>
    <row r="237" spans="1:3">
      <c r="A237">
        <v>235</v>
      </c>
      <c r="B237">
        <v>2860844.638204309</v>
      </c>
      <c r="C237">
        <v>3247811.801821941</v>
      </c>
    </row>
    <row r="238" spans="1:3">
      <c r="A238">
        <v>236</v>
      </c>
      <c r="B238">
        <v>2860180.823268019</v>
      </c>
      <c r="C238">
        <v>3247811.801821941</v>
      </c>
    </row>
    <row r="239" spans="1:3">
      <c r="A239">
        <v>237</v>
      </c>
      <c r="B239">
        <v>2860412.061810306</v>
      </c>
      <c r="C239">
        <v>3247811.801821941</v>
      </c>
    </row>
    <row r="240" spans="1:3">
      <c r="A240">
        <v>238</v>
      </c>
      <c r="B240">
        <v>2858465.14221764</v>
      </c>
      <c r="C240">
        <v>3247811.801821941</v>
      </c>
    </row>
    <row r="241" spans="1:3">
      <c r="A241">
        <v>239</v>
      </c>
      <c r="B241">
        <v>2858064.59505954</v>
      </c>
      <c r="C241">
        <v>3247811.801821941</v>
      </c>
    </row>
    <row r="242" spans="1:3">
      <c r="A242">
        <v>240</v>
      </c>
      <c r="B242">
        <v>2856042.672471742</v>
      </c>
      <c r="C242">
        <v>3247811.801821941</v>
      </c>
    </row>
    <row r="243" spans="1:3">
      <c r="A243">
        <v>241</v>
      </c>
      <c r="B243">
        <v>2855735.532771582</v>
      </c>
      <c r="C243">
        <v>3247811.801821941</v>
      </c>
    </row>
    <row r="244" spans="1:3">
      <c r="A244">
        <v>242</v>
      </c>
      <c r="B244">
        <v>2852063.425591724</v>
      </c>
      <c r="C244">
        <v>3247811.801821941</v>
      </c>
    </row>
    <row r="245" spans="1:3">
      <c r="A245">
        <v>243</v>
      </c>
      <c r="B245">
        <v>2850298.094004141</v>
      </c>
      <c r="C245">
        <v>3247811.801821941</v>
      </c>
    </row>
    <row r="246" spans="1:3">
      <c r="A246">
        <v>244</v>
      </c>
      <c r="B246">
        <v>2849457.638212295</v>
      </c>
      <c r="C246">
        <v>3247811.801821941</v>
      </c>
    </row>
    <row r="247" spans="1:3">
      <c r="A247">
        <v>245</v>
      </c>
      <c r="B247">
        <v>2848966.469254402</v>
      </c>
      <c r="C247">
        <v>3247811.801821941</v>
      </c>
    </row>
    <row r="248" spans="1:3">
      <c r="A248">
        <v>246</v>
      </c>
      <c r="B248">
        <v>2848858.308510065</v>
      </c>
      <c r="C248">
        <v>3247811.801821941</v>
      </c>
    </row>
    <row r="249" spans="1:3">
      <c r="A249">
        <v>247</v>
      </c>
      <c r="B249">
        <v>2847991.942836739</v>
      </c>
      <c r="C249">
        <v>3247811.801821941</v>
      </c>
    </row>
    <row r="250" spans="1:3">
      <c r="A250">
        <v>248</v>
      </c>
      <c r="B250">
        <v>2848112.664841324</v>
      </c>
      <c r="C250">
        <v>3247811.801821941</v>
      </c>
    </row>
    <row r="251" spans="1:3">
      <c r="A251">
        <v>249</v>
      </c>
      <c r="B251">
        <v>2846542.075958292</v>
      </c>
      <c r="C251">
        <v>3247811.801821941</v>
      </c>
    </row>
    <row r="252" spans="1:3">
      <c r="A252">
        <v>250</v>
      </c>
      <c r="B252">
        <v>2845759.636379551</v>
      </c>
      <c r="C252">
        <v>3247811.801821941</v>
      </c>
    </row>
    <row r="253" spans="1:3">
      <c r="A253">
        <v>251</v>
      </c>
      <c r="B253">
        <v>2845506.501406166</v>
      </c>
      <c r="C253">
        <v>3247811.801821941</v>
      </c>
    </row>
    <row r="254" spans="1:3">
      <c r="A254">
        <v>252</v>
      </c>
      <c r="B254">
        <v>2843790.597605163</v>
      </c>
      <c r="C254">
        <v>3247811.801821941</v>
      </c>
    </row>
    <row r="255" spans="1:3">
      <c r="A255">
        <v>253</v>
      </c>
      <c r="B255">
        <v>2842433.321401659</v>
      </c>
      <c r="C255">
        <v>3247811.801821941</v>
      </c>
    </row>
    <row r="256" spans="1:3">
      <c r="A256">
        <v>254</v>
      </c>
      <c r="B256">
        <v>2840835.655289631</v>
      </c>
      <c r="C256">
        <v>3247811.801821941</v>
      </c>
    </row>
    <row r="257" spans="1:3">
      <c r="A257">
        <v>255</v>
      </c>
      <c r="B257">
        <v>2841210.463758569</v>
      </c>
      <c r="C257">
        <v>3247811.801821941</v>
      </c>
    </row>
    <row r="258" spans="1:3">
      <c r="A258">
        <v>256</v>
      </c>
      <c r="B258">
        <v>2839631.287142054</v>
      </c>
      <c r="C258">
        <v>3247811.801821941</v>
      </c>
    </row>
    <row r="259" spans="1:3">
      <c r="A259">
        <v>257</v>
      </c>
      <c r="B259">
        <v>2837833.968475893</v>
      </c>
      <c r="C259">
        <v>3247811.801821941</v>
      </c>
    </row>
    <row r="260" spans="1:3">
      <c r="A260">
        <v>258</v>
      </c>
      <c r="B260">
        <v>2838207.74569812</v>
      </c>
      <c r="C260">
        <v>3247811.801821941</v>
      </c>
    </row>
    <row r="261" spans="1:3">
      <c r="A261">
        <v>259</v>
      </c>
      <c r="B261">
        <v>2835639.307072311</v>
      </c>
      <c r="C261">
        <v>3247811.801821941</v>
      </c>
    </row>
    <row r="262" spans="1:3">
      <c r="A262">
        <v>260</v>
      </c>
      <c r="B262">
        <v>2836053.561442106</v>
      </c>
      <c r="C262">
        <v>3247811.801821941</v>
      </c>
    </row>
    <row r="263" spans="1:3">
      <c r="A263">
        <v>261</v>
      </c>
      <c r="B263">
        <v>2835172.272341925</v>
      </c>
      <c r="C263">
        <v>3247811.801821941</v>
      </c>
    </row>
    <row r="264" spans="1:3">
      <c r="A264">
        <v>262</v>
      </c>
      <c r="B264">
        <v>2834303.280392818</v>
      </c>
      <c r="C264">
        <v>3247811.801821941</v>
      </c>
    </row>
    <row r="265" spans="1:3">
      <c r="A265">
        <v>263</v>
      </c>
      <c r="B265">
        <v>2834206.048024877</v>
      </c>
      <c r="C265">
        <v>3247811.801821941</v>
      </c>
    </row>
    <row r="266" spans="1:3">
      <c r="A266">
        <v>264</v>
      </c>
      <c r="B266">
        <v>2834236.011588377</v>
      </c>
      <c r="C266">
        <v>3247811.801821941</v>
      </c>
    </row>
    <row r="267" spans="1:3">
      <c r="A267">
        <v>265</v>
      </c>
      <c r="B267">
        <v>2834234.853860782</v>
      </c>
      <c r="C267">
        <v>3247811.801821941</v>
      </c>
    </row>
    <row r="268" spans="1:3">
      <c r="A268">
        <v>266</v>
      </c>
      <c r="B268">
        <v>2833737.985302863</v>
      </c>
      <c r="C268">
        <v>3247811.801821941</v>
      </c>
    </row>
    <row r="269" spans="1:3">
      <c r="A269">
        <v>267</v>
      </c>
      <c r="B269">
        <v>2833677.985317898</v>
      </c>
      <c r="C269">
        <v>3247811.801821941</v>
      </c>
    </row>
    <row r="270" spans="1:3">
      <c r="A270">
        <v>268</v>
      </c>
      <c r="B270">
        <v>2832236.909352178</v>
      </c>
      <c r="C270">
        <v>3247811.801821941</v>
      </c>
    </row>
    <row r="271" spans="1:3">
      <c r="A271">
        <v>269</v>
      </c>
      <c r="B271">
        <v>2832232.851499666</v>
      </c>
      <c r="C271">
        <v>3247811.801821941</v>
      </c>
    </row>
    <row r="272" spans="1:3">
      <c r="A272">
        <v>270</v>
      </c>
      <c r="B272">
        <v>2832183.390301616</v>
      </c>
      <c r="C272">
        <v>3247811.801821941</v>
      </c>
    </row>
    <row r="273" spans="1:3">
      <c r="A273">
        <v>271</v>
      </c>
      <c r="B273">
        <v>2830820.855166898</v>
      </c>
      <c r="C273">
        <v>3247811.801821941</v>
      </c>
    </row>
    <row r="274" spans="1:3">
      <c r="A274">
        <v>272</v>
      </c>
      <c r="B274">
        <v>2829605.815123002</v>
      </c>
      <c r="C274">
        <v>3247811.801821941</v>
      </c>
    </row>
    <row r="275" spans="1:3">
      <c r="A275">
        <v>273</v>
      </c>
      <c r="B275">
        <v>2831453.665489097</v>
      </c>
      <c r="C275">
        <v>3247811.801821941</v>
      </c>
    </row>
    <row r="276" spans="1:3">
      <c r="A276">
        <v>274</v>
      </c>
      <c r="B276">
        <v>2831804.242106312</v>
      </c>
      <c r="C276">
        <v>3247811.801821941</v>
      </c>
    </row>
    <row r="277" spans="1:3">
      <c r="A277">
        <v>275</v>
      </c>
      <c r="B277">
        <v>2832327.340196213</v>
      </c>
      <c r="C277">
        <v>3247811.801821941</v>
      </c>
    </row>
    <row r="278" spans="1:3">
      <c r="A278">
        <v>276</v>
      </c>
      <c r="B278">
        <v>2832494.533891873</v>
      </c>
      <c r="C278">
        <v>3247811.801821941</v>
      </c>
    </row>
    <row r="279" spans="1:3">
      <c r="A279">
        <v>277</v>
      </c>
      <c r="B279">
        <v>2833067.03026692</v>
      </c>
      <c r="C279">
        <v>3247811.801821941</v>
      </c>
    </row>
    <row r="280" spans="1:3">
      <c r="A280">
        <v>278</v>
      </c>
      <c r="B280">
        <v>2830425.342008882</v>
      </c>
      <c r="C280">
        <v>3247811.801821941</v>
      </c>
    </row>
    <row r="281" spans="1:3">
      <c r="A281">
        <v>279</v>
      </c>
      <c r="B281">
        <v>2831589.99691396</v>
      </c>
      <c r="C281">
        <v>3247811.801821941</v>
      </c>
    </row>
    <row r="282" spans="1:3">
      <c r="A282">
        <v>280</v>
      </c>
      <c r="B282">
        <v>2831655.664446349</v>
      </c>
      <c r="C282">
        <v>3247811.801821941</v>
      </c>
    </row>
    <row r="283" spans="1:3">
      <c r="A283">
        <v>281</v>
      </c>
      <c r="B283">
        <v>2831714.967342219</v>
      </c>
      <c r="C283">
        <v>3247811.801821941</v>
      </c>
    </row>
    <row r="284" spans="1:3">
      <c r="A284">
        <v>282</v>
      </c>
      <c r="B284">
        <v>2831264.573082824</v>
      </c>
      <c r="C284">
        <v>3247811.801821941</v>
      </c>
    </row>
    <row r="285" spans="1:3">
      <c r="A285">
        <v>283</v>
      </c>
      <c r="B285">
        <v>2831125.361619655</v>
      </c>
      <c r="C285">
        <v>3247811.801821941</v>
      </c>
    </row>
    <row r="286" spans="1:3">
      <c r="A286">
        <v>284</v>
      </c>
      <c r="B286">
        <v>2830945.296438428</v>
      </c>
      <c r="C286">
        <v>3247811.801821941</v>
      </c>
    </row>
    <row r="287" spans="1:3">
      <c r="A287">
        <v>285</v>
      </c>
      <c r="B287">
        <v>2830826.970606655</v>
      </c>
      <c r="C287">
        <v>3247811.801821941</v>
      </c>
    </row>
    <row r="288" spans="1:3">
      <c r="A288">
        <v>286</v>
      </c>
      <c r="B288">
        <v>2831061.503239545</v>
      </c>
      <c r="C288">
        <v>3247811.801821941</v>
      </c>
    </row>
    <row r="289" spans="1:3">
      <c r="A289">
        <v>287</v>
      </c>
      <c r="B289">
        <v>2830606.847497825</v>
      </c>
      <c r="C289">
        <v>3247811.801821941</v>
      </c>
    </row>
    <row r="290" spans="1:3">
      <c r="A290">
        <v>288</v>
      </c>
      <c r="B290">
        <v>2831253.206888383</v>
      </c>
      <c r="C290">
        <v>3247811.801821941</v>
      </c>
    </row>
    <row r="291" spans="1:3">
      <c r="A291">
        <v>289</v>
      </c>
      <c r="B291">
        <v>2830639.396041224</v>
      </c>
      <c r="C291">
        <v>3247811.801821941</v>
      </c>
    </row>
    <row r="292" spans="1:3">
      <c r="A292">
        <v>290</v>
      </c>
      <c r="B292">
        <v>2831704.066847905</v>
      </c>
      <c r="C292">
        <v>3247811.801821941</v>
      </c>
    </row>
    <row r="293" spans="1:3">
      <c r="A293">
        <v>291</v>
      </c>
      <c r="B293">
        <v>2829922.29227523</v>
      </c>
      <c r="C293">
        <v>3247811.801821941</v>
      </c>
    </row>
    <row r="294" spans="1:3">
      <c r="A294">
        <v>292</v>
      </c>
      <c r="B294">
        <v>2829728.806705377</v>
      </c>
      <c r="C294">
        <v>3247811.801821941</v>
      </c>
    </row>
    <row r="295" spans="1:3">
      <c r="A295">
        <v>293</v>
      </c>
      <c r="B295">
        <v>2829126.816896029</v>
      </c>
      <c r="C295">
        <v>3247811.801821941</v>
      </c>
    </row>
    <row r="296" spans="1:3">
      <c r="A296">
        <v>294</v>
      </c>
      <c r="B296">
        <v>2830241.592993364</v>
      </c>
      <c r="C296">
        <v>3247811.801821941</v>
      </c>
    </row>
    <row r="297" spans="1:3">
      <c r="A297">
        <v>295</v>
      </c>
      <c r="B297">
        <v>2829767.618025586</v>
      </c>
      <c r="C297">
        <v>3247811.801821941</v>
      </c>
    </row>
    <row r="298" spans="1:3">
      <c r="A298">
        <v>296</v>
      </c>
      <c r="B298">
        <v>2829774.814520897</v>
      </c>
      <c r="C298">
        <v>3247811.801821941</v>
      </c>
    </row>
    <row r="299" spans="1:3">
      <c r="A299">
        <v>297</v>
      </c>
      <c r="B299">
        <v>2830005.668754784</v>
      </c>
      <c r="C299">
        <v>3247811.801821941</v>
      </c>
    </row>
    <row r="300" spans="1:3">
      <c r="A300">
        <v>298</v>
      </c>
      <c r="B300">
        <v>2829951.583027432</v>
      </c>
      <c r="C300">
        <v>3247811.801821941</v>
      </c>
    </row>
    <row r="301" spans="1:3">
      <c r="A301">
        <v>299</v>
      </c>
      <c r="B301">
        <v>2830138.035983648</v>
      </c>
      <c r="C301">
        <v>3247811.801821941</v>
      </c>
    </row>
    <row r="302" spans="1:3">
      <c r="A302">
        <v>300</v>
      </c>
      <c r="B302">
        <v>2829595.936653802</v>
      </c>
      <c r="C302">
        <v>3247811.801821941</v>
      </c>
    </row>
    <row r="303" spans="1:3">
      <c r="A303">
        <v>301</v>
      </c>
      <c r="B303">
        <v>2830363.695652386</v>
      </c>
      <c r="C303">
        <v>3247811.801821941</v>
      </c>
    </row>
    <row r="304" spans="1:3">
      <c r="A304">
        <v>302</v>
      </c>
      <c r="B304">
        <v>2830251.989576333</v>
      </c>
      <c r="C304">
        <v>3247811.801821941</v>
      </c>
    </row>
    <row r="305" spans="1:3">
      <c r="A305">
        <v>303</v>
      </c>
      <c r="B305">
        <v>2830618.919816324</v>
      </c>
      <c r="C305">
        <v>3247811.801821941</v>
      </c>
    </row>
    <row r="306" spans="1:3">
      <c r="A306">
        <v>304</v>
      </c>
      <c r="B306">
        <v>2830564.538489716</v>
      </c>
      <c r="C306">
        <v>3247811.801821941</v>
      </c>
    </row>
    <row r="307" spans="1:3">
      <c r="A307">
        <v>305</v>
      </c>
      <c r="B307">
        <v>2830360.322549981</v>
      </c>
      <c r="C307">
        <v>3247811.801821941</v>
      </c>
    </row>
    <row r="308" spans="1:3">
      <c r="A308">
        <v>306</v>
      </c>
      <c r="B308">
        <v>2830563.754287906</v>
      </c>
      <c r="C308">
        <v>3247811.801821941</v>
      </c>
    </row>
    <row r="309" spans="1:3">
      <c r="A309">
        <v>307</v>
      </c>
      <c r="B309">
        <v>2830445.926672898</v>
      </c>
      <c r="C309">
        <v>3247811.801821941</v>
      </c>
    </row>
    <row r="310" spans="1:3">
      <c r="A310">
        <v>308</v>
      </c>
      <c r="B310">
        <v>2830769.289874611</v>
      </c>
      <c r="C310">
        <v>3247811.801821941</v>
      </c>
    </row>
    <row r="311" spans="1:3">
      <c r="A311">
        <v>309</v>
      </c>
      <c r="B311">
        <v>2830058.874038382</v>
      </c>
      <c r="C311">
        <v>3247811.801821941</v>
      </c>
    </row>
    <row r="312" spans="1:3">
      <c r="A312">
        <v>310</v>
      </c>
      <c r="B312">
        <v>2830166.52710406</v>
      </c>
      <c r="C312">
        <v>3247811.801821941</v>
      </c>
    </row>
    <row r="313" spans="1:3">
      <c r="A313">
        <v>311</v>
      </c>
      <c r="B313">
        <v>2831071.787308093</v>
      </c>
      <c r="C313">
        <v>3247811.801821941</v>
      </c>
    </row>
    <row r="314" spans="1:3">
      <c r="A314">
        <v>312</v>
      </c>
      <c r="B314">
        <v>2830305.950537353</v>
      </c>
      <c r="C314">
        <v>3247811.801821941</v>
      </c>
    </row>
    <row r="315" spans="1:3">
      <c r="A315">
        <v>313</v>
      </c>
      <c r="B315">
        <v>2830966.49927039</v>
      </c>
      <c r="C315">
        <v>3247811.801821941</v>
      </c>
    </row>
    <row r="316" spans="1:3">
      <c r="A316">
        <v>314</v>
      </c>
      <c r="B316">
        <v>2830151.525204831</v>
      </c>
      <c r="C316">
        <v>3247811.801821941</v>
      </c>
    </row>
    <row r="317" spans="1:3">
      <c r="A317">
        <v>315</v>
      </c>
      <c r="B317">
        <v>2829944.687137002</v>
      </c>
      <c r="C317">
        <v>3247811.801821941</v>
      </c>
    </row>
    <row r="318" spans="1:3">
      <c r="A318">
        <v>316</v>
      </c>
      <c r="B318">
        <v>2830187.702841314</v>
      </c>
      <c r="C318">
        <v>3247811.801821941</v>
      </c>
    </row>
    <row r="319" spans="1:3">
      <c r="A319">
        <v>317</v>
      </c>
      <c r="B319">
        <v>2830088.064597018</v>
      </c>
      <c r="C319">
        <v>3247811.801821941</v>
      </c>
    </row>
    <row r="320" spans="1:3">
      <c r="A320">
        <v>318</v>
      </c>
      <c r="B320">
        <v>2830413.154042913</v>
      </c>
      <c r="C320">
        <v>3247811.801821941</v>
      </c>
    </row>
    <row r="321" spans="1:3">
      <c r="A321">
        <v>319</v>
      </c>
      <c r="B321">
        <v>2830553.424605008</v>
      </c>
      <c r="C321">
        <v>3247811.801821941</v>
      </c>
    </row>
    <row r="322" spans="1:3">
      <c r="A322">
        <v>320</v>
      </c>
      <c r="B322">
        <v>2830286.135560424</v>
      </c>
      <c r="C322">
        <v>3247811.801821941</v>
      </c>
    </row>
    <row r="323" spans="1:3">
      <c r="A323">
        <v>321</v>
      </c>
      <c r="B323">
        <v>2829239.726946508</v>
      </c>
      <c r="C323">
        <v>3247811.801821941</v>
      </c>
    </row>
    <row r="324" spans="1:3">
      <c r="A324">
        <v>322</v>
      </c>
      <c r="B324">
        <v>2828982.016600392</v>
      </c>
      <c r="C324">
        <v>3247811.801821941</v>
      </c>
    </row>
    <row r="325" spans="1:3">
      <c r="A325">
        <v>323</v>
      </c>
      <c r="B325">
        <v>2828953.308529194</v>
      </c>
      <c r="C325">
        <v>3247811.801821941</v>
      </c>
    </row>
    <row r="326" spans="1:3">
      <c r="A326">
        <v>324</v>
      </c>
      <c r="B326">
        <v>2829041.872250138</v>
      </c>
      <c r="C326">
        <v>3247811.801821941</v>
      </c>
    </row>
    <row r="327" spans="1:3">
      <c r="A327">
        <v>325</v>
      </c>
      <c r="B327">
        <v>2828982.794753536</v>
      </c>
      <c r="C327">
        <v>3247811.801821941</v>
      </c>
    </row>
    <row r="328" spans="1:3">
      <c r="A328">
        <v>326</v>
      </c>
      <c r="B328">
        <v>2829379.423437702</v>
      </c>
      <c r="C328">
        <v>3247811.801821941</v>
      </c>
    </row>
    <row r="329" spans="1:3">
      <c r="A329">
        <v>327</v>
      </c>
      <c r="B329">
        <v>2829450.435553836</v>
      </c>
      <c r="C329">
        <v>3247811.801821941</v>
      </c>
    </row>
    <row r="330" spans="1:3">
      <c r="A330">
        <v>328</v>
      </c>
      <c r="B330">
        <v>2829307.211853052</v>
      </c>
      <c r="C330">
        <v>3247811.801821941</v>
      </c>
    </row>
    <row r="331" spans="1:3">
      <c r="A331">
        <v>329</v>
      </c>
      <c r="B331">
        <v>2829471.581385839</v>
      </c>
      <c r="C331">
        <v>3247811.801821941</v>
      </c>
    </row>
    <row r="332" spans="1:3">
      <c r="A332">
        <v>330</v>
      </c>
      <c r="B332">
        <v>2829564.444592026</v>
      </c>
      <c r="C332">
        <v>3247811.801821941</v>
      </c>
    </row>
    <row r="333" spans="1:3">
      <c r="A333">
        <v>331</v>
      </c>
      <c r="B333">
        <v>2829407.109976971</v>
      </c>
      <c r="C333">
        <v>3247811.801821941</v>
      </c>
    </row>
    <row r="334" spans="1:3">
      <c r="A334">
        <v>332</v>
      </c>
      <c r="B334">
        <v>2829426.538547514</v>
      </c>
      <c r="C334">
        <v>3247811.801821941</v>
      </c>
    </row>
    <row r="335" spans="1:3">
      <c r="A335">
        <v>333</v>
      </c>
      <c r="B335">
        <v>2829434.182148914</v>
      </c>
      <c r="C335">
        <v>3247811.801821941</v>
      </c>
    </row>
    <row r="336" spans="1:3">
      <c r="A336">
        <v>334</v>
      </c>
      <c r="B336">
        <v>2829566.268020768</v>
      </c>
      <c r="C336">
        <v>3247811.801821941</v>
      </c>
    </row>
    <row r="337" spans="1:3">
      <c r="A337">
        <v>335</v>
      </c>
      <c r="B337">
        <v>2829695.406938435</v>
      </c>
      <c r="C337">
        <v>3247811.801821941</v>
      </c>
    </row>
    <row r="338" spans="1:3">
      <c r="A338">
        <v>336</v>
      </c>
      <c r="B338">
        <v>2829368.521211022</v>
      </c>
      <c r="C338">
        <v>3247811.801821941</v>
      </c>
    </row>
    <row r="339" spans="1:3">
      <c r="A339">
        <v>337</v>
      </c>
      <c r="B339">
        <v>2829424.317006303</v>
      </c>
      <c r="C339">
        <v>3247811.801821941</v>
      </c>
    </row>
    <row r="340" spans="1:3">
      <c r="A340">
        <v>338</v>
      </c>
      <c r="B340">
        <v>2829498.268790144</v>
      </c>
      <c r="C340">
        <v>3247811.801821941</v>
      </c>
    </row>
    <row r="341" spans="1:3">
      <c r="A341">
        <v>339</v>
      </c>
      <c r="B341">
        <v>2829400.479796678</v>
      </c>
      <c r="C341">
        <v>3247811.801821941</v>
      </c>
    </row>
    <row r="342" spans="1:3">
      <c r="A342">
        <v>340</v>
      </c>
      <c r="B342">
        <v>2829580.641431661</v>
      </c>
      <c r="C342">
        <v>3247811.801821941</v>
      </c>
    </row>
    <row r="343" spans="1:3">
      <c r="A343">
        <v>341</v>
      </c>
      <c r="B343">
        <v>2829980.511423365</v>
      </c>
      <c r="C343">
        <v>3247811.801821941</v>
      </c>
    </row>
    <row r="344" spans="1:3">
      <c r="A344">
        <v>342</v>
      </c>
      <c r="B344">
        <v>2830010.080707485</v>
      </c>
      <c r="C344">
        <v>3247811.801821941</v>
      </c>
    </row>
    <row r="345" spans="1:3">
      <c r="A345">
        <v>343</v>
      </c>
      <c r="B345">
        <v>2829911.43638616</v>
      </c>
      <c r="C345">
        <v>3247811.801821941</v>
      </c>
    </row>
    <row r="346" spans="1:3">
      <c r="A346">
        <v>344</v>
      </c>
      <c r="B346">
        <v>2829798.32131717</v>
      </c>
      <c r="C346">
        <v>3247811.801821941</v>
      </c>
    </row>
    <row r="347" spans="1:3">
      <c r="A347">
        <v>345</v>
      </c>
      <c r="B347">
        <v>2829870.468464868</v>
      </c>
      <c r="C347">
        <v>3247811.801821941</v>
      </c>
    </row>
    <row r="348" spans="1:3">
      <c r="A348">
        <v>346</v>
      </c>
      <c r="B348">
        <v>2829834.345833157</v>
      </c>
      <c r="C348">
        <v>3247811.801821941</v>
      </c>
    </row>
    <row r="349" spans="1:3">
      <c r="A349">
        <v>347</v>
      </c>
      <c r="B349">
        <v>2829728.610164918</v>
      </c>
      <c r="C349">
        <v>3247811.801821941</v>
      </c>
    </row>
    <row r="350" spans="1:3">
      <c r="A350">
        <v>348</v>
      </c>
      <c r="B350">
        <v>2829732.241952656</v>
      </c>
      <c r="C350">
        <v>3247811.801821941</v>
      </c>
    </row>
    <row r="351" spans="1:3">
      <c r="A351">
        <v>349</v>
      </c>
      <c r="B351">
        <v>2829605.802352397</v>
      </c>
      <c r="C351">
        <v>3247811.801821941</v>
      </c>
    </row>
    <row r="352" spans="1:3">
      <c r="A352">
        <v>350</v>
      </c>
      <c r="B352">
        <v>2829741.203885334</v>
      </c>
      <c r="C352">
        <v>3247811.801821941</v>
      </c>
    </row>
    <row r="353" spans="1:3">
      <c r="A353">
        <v>351</v>
      </c>
      <c r="B353">
        <v>2829760.383391892</v>
      </c>
      <c r="C353">
        <v>3247811.801821941</v>
      </c>
    </row>
    <row r="354" spans="1:3">
      <c r="A354">
        <v>352</v>
      </c>
      <c r="B354">
        <v>2829842.868865696</v>
      </c>
      <c r="C354">
        <v>3247811.801821941</v>
      </c>
    </row>
    <row r="355" spans="1:3">
      <c r="A355">
        <v>353</v>
      </c>
      <c r="B355">
        <v>2829763.774767276</v>
      </c>
      <c r="C355">
        <v>3247811.801821941</v>
      </c>
    </row>
    <row r="356" spans="1:3">
      <c r="A356">
        <v>354</v>
      </c>
      <c r="B356">
        <v>2829714.761935639</v>
      </c>
      <c r="C356">
        <v>3247811.801821941</v>
      </c>
    </row>
    <row r="357" spans="1:3">
      <c r="A357">
        <v>355</v>
      </c>
      <c r="B357">
        <v>2829924.334221718</v>
      </c>
      <c r="C357">
        <v>3247811.801821941</v>
      </c>
    </row>
    <row r="358" spans="1:3">
      <c r="A358">
        <v>356</v>
      </c>
      <c r="B358">
        <v>2829943.56457456</v>
      </c>
      <c r="C358">
        <v>3247811.801821941</v>
      </c>
    </row>
    <row r="359" spans="1:3">
      <c r="A359">
        <v>357</v>
      </c>
      <c r="B359">
        <v>2829870.661804869</v>
      </c>
      <c r="C359">
        <v>3247811.801821941</v>
      </c>
    </row>
    <row r="360" spans="1:3">
      <c r="A360">
        <v>358</v>
      </c>
      <c r="B360">
        <v>2829804.640465275</v>
      </c>
      <c r="C360">
        <v>3247811.801821941</v>
      </c>
    </row>
    <row r="361" spans="1:3">
      <c r="A361">
        <v>359</v>
      </c>
      <c r="B361">
        <v>2830252.316999447</v>
      </c>
      <c r="C361">
        <v>3247811.801821941</v>
      </c>
    </row>
    <row r="362" spans="1:3">
      <c r="A362">
        <v>360</v>
      </c>
      <c r="B362">
        <v>2830149.782413185</v>
      </c>
      <c r="C362">
        <v>3247811.801821941</v>
      </c>
    </row>
    <row r="363" spans="1:3">
      <c r="A363">
        <v>361</v>
      </c>
      <c r="B363">
        <v>2829688.683402176</v>
      </c>
      <c r="C363">
        <v>3247811.801821941</v>
      </c>
    </row>
    <row r="364" spans="1:3">
      <c r="A364">
        <v>362</v>
      </c>
      <c r="B364">
        <v>2829680.818577254</v>
      </c>
      <c r="C364">
        <v>3247811.801821941</v>
      </c>
    </row>
    <row r="365" spans="1:3">
      <c r="A365">
        <v>363</v>
      </c>
      <c r="B365">
        <v>2829670.523719181</v>
      </c>
      <c r="C365">
        <v>3247811.801821941</v>
      </c>
    </row>
    <row r="366" spans="1:3">
      <c r="A366">
        <v>364</v>
      </c>
      <c r="B366">
        <v>2829702.420994625</v>
      </c>
      <c r="C366">
        <v>3247811.801821941</v>
      </c>
    </row>
    <row r="367" spans="1:3">
      <c r="A367">
        <v>365</v>
      </c>
      <c r="B367">
        <v>2829463.208075421</v>
      </c>
      <c r="C367">
        <v>3247811.801821941</v>
      </c>
    </row>
    <row r="368" spans="1:3">
      <c r="A368">
        <v>366</v>
      </c>
      <c r="B368">
        <v>2829543.171146761</v>
      </c>
      <c r="C368">
        <v>3247811.801821941</v>
      </c>
    </row>
    <row r="369" spans="1:3">
      <c r="A369">
        <v>367</v>
      </c>
      <c r="B369">
        <v>2829945.137299883</v>
      </c>
      <c r="C369">
        <v>3247811.801821941</v>
      </c>
    </row>
    <row r="370" spans="1:3">
      <c r="A370">
        <v>368</v>
      </c>
      <c r="B370">
        <v>2829602.00783659</v>
      </c>
      <c r="C370">
        <v>3247811.801821941</v>
      </c>
    </row>
    <row r="371" spans="1:3">
      <c r="A371">
        <v>369</v>
      </c>
      <c r="B371">
        <v>2829567.582180651</v>
      </c>
      <c r="C371">
        <v>3247811.801821941</v>
      </c>
    </row>
    <row r="372" spans="1:3">
      <c r="A372">
        <v>370</v>
      </c>
      <c r="B372">
        <v>2829594.31808164</v>
      </c>
      <c r="C372">
        <v>3247811.801821941</v>
      </c>
    </row>
    <row r="373" spans="1:3">
      <c r="A373">
        <v>371</v>
      </c>
      <c r="B373">
        <v>2829588.774444468</v>
      </c>
      <c r="C373">
        <v>3247811.801821941</v>
      </c>
    </row>
    <row r="374" spans="1:3">
      <c r="A374">
        <v>372</v>
      </c>
      <c r="B374">
        <v>2829529.324568283</v>
      </c>
      <c r="C374">
        <v>3247811.801821941</v>
      </c>
    </row>
    <row r="375" spans="1:3">
      <c r="A375">
        <v>373</v>
      </c>
      <c r="B375">
        <v>2829712.218279862</v>
      </c>
      <c r="C375">
        <v>3247811.801821941</v>
      </c>
    </row>
    <row r="376" spans="1:3">
      <c r="A376">
        <v>374</v>
      </c>
      <c r="B376">
        <v>2829663.687538707</v>
      </c>
      <c r="C376">
        <v>3247811.801821941</v>
      </c>
    </row>
    <row r="377" spans="1:3">
      <c r="A377">
        <v>375</v>
      </c>
      <c r="B377">
        <v>2829693.492310448</v>
      </c>
      <c r="C377">
        <v>3247811.801821941</v>
      </c>
    </row>
    <row r="378" spans="1:3">
      <c r="A378">
        <v>376</v>
      </c>
      <c r="B378">
        <v>2829806.886686251</v>
      </c>
      <c r="C378">
        <v>3247811.801821941</v>
      </c>
    </row>
    <row r="379" spans="1:3">
      <c r="A379">
        <v>377</v>
      </c>
      <c r="B379">
        <v>2829676.725431627</v>
      </c>
      <c r="C379">
        <v>3247811.801821941</v>
      </c>
    </row>
    <row r="380" spans="1:3">
      <c r="A380">
        <v>378</v>
      </c>
      <c r="B380">
        <v>2829609.377087976</v>
      </c>
      <c r="C380">
        <v>3247811.801821941</v>
      </c>
    </row>
    <row r="381" spans="1:3">
      <c r="A381">
        <v>379</v>
      </c>
      <c r="B381">
        <v>2829647.446258081</v>
      </c>
      <c r="C381">
        <v>3247811.801821941</v>
      </c>
    </row>
    <row r="382" spans="1:3">
      <c r="A382">
        <v>380</v>
      </c>
      <c r="B382">
        <v>2829949.229359088</v>
      </c>
      <c r="C382">
        <v>3247811.801821941</v>
      </c>
    </row>
    <row r="383" spans="1:3">
      <c r="A383">
        <v>381</v>
      </c>
      <c r="B383">
        <v>2829626.027672445</v>
      </c>
      <c r="C383">
        <v>3247811.801821941</v>
      </c>
    </row>
    <row r="384" spans="1:3">
      <c r="A384">
        <v>382</v>
      </c>
      <c r="B384">
        <v>2829509.076747196</v>
      </c>
      <c r="C384">
        <v>3247811.801821941</v>
      </c>
    </row>
    <row r="385" spans="1:3">
      <c r="A385">
        <v>383</v>
      </c>
      <c r="B385">
        <v>2829692.048324824</v>
      </c>
      <c r="C385">
        <v>3247811.801821941</v>
      </c>
    </row>
    <row r="386" spans="1:3">
      <c r="A386">
        <v>384</v>
      </c>
      <c r="B386">
        <v>2829619.358217422</v>
      </c>
      <c r="C386">
        <v>3247811.801821941</v>
      </c>
    </row>
    <row r="387" spans="1:3">
      <c r="A387">
        <v>385</v>
      </c>
      <c r="B387">
        <v>2829609.130079732</v>
      </c>
      <c r="C387">
        <v>3247811.801821941</v>
      </c>
    </row>
    <row r="388" spans="1:3">
      <c r="A388">
        <v>386</v>
      </c>
      <c r="B388">
        <v>2829468.629204067</v>
      </c>
      <c r="C388">
        <v>3247811.801821941</v>
      </c>
    </row>
    <row r="389" spans="1:3">
      <c r="A389">
        <v>387</v>
      </c>
      <c r="B389">
        <v>2829620.926169224</v>
      </c>
      <c r="C389">
        <v>3247811.801821941</v>
      </c>
    </row>
    <row r="390" spans="1:3">
      <c r="A390">
        <v>388</v>
      </c>
      <c r="B390">
        <v>2829570.063867472</v>
      </c>
      <c r="C390">
        <v>3247811.801821941</v>
      </c>
    </row>
    <row r="391" spans="1:3">
      <c r="A391">
        <v>389</v>
      </c>
      <c r="B391">
        <v>2829541.732467916</v>
      </c>
      <c r="C391">
        <v>3247811.801821941</v>
      </c>
    </row>
    <row r="392" spans="1:3">
      <c r="A392">
        <v>390</v>
      </c>
      <c r="B392">
        <v>2829517.629320069</v>
      </c>
      <c r="C392">
        <v>3247811.801821941</v>
      </c>
    </row>
    <row r="393" spans="1:3">
      <c r="A393">
        <v>391</v>
      </c>
      <c r="B393">
        <v>2829664.836225782</v>
      </c>
      <c r="C393">
        <v>3247811.801821941</v>
      </c>
    </row>
    <row r="394" spans="1:3">
      <c r="A394">
        <v>392</v>
      </c>
      <c r="B394">
        <v>2829622.887296304</v>
      </c>
      <c r="C394">
        <v>3247811.801821941</v>
      </c>
    </row>
    <row r="395" spans="1:3">
      <c r="A395">
        <v>393</v>
      </c>
      <c r="B395">
        <v>2829587.189080674</v>
      </c>
      <c r="C395">
        <v>3247811.801821941</v>
      </c>
    </row>
    <row r="396" spans="1:3">
      <c r="A396">
        <v>394</v>
      </c>
      <c r="B396">
        <v>2829615.868354654</v>
      </c>
      <c r="C396">
        <v>3247811.801821941</v>
      </c>
    </row>
    <row r="397" spans="1:3">
      <c r="A397">
        <v>395</v>
      </c>
      <c r="B397">
        <v>2829603.21452747</v>
      </c>
      <c r="C397">
        <v>3247811.801821941</v>
      </c>
    </row>
    <row r="398" spans="1:3">
      <c r="A398">
        <v>396</v>
      </c>
      <c r="B398">
        <v>2829634.717833705</v>
      </c>
      <c r="C398">
        <v>3247811.801821941</v>
      </c>
    </row>
    <row r="399" spans="1:3">
      <c r="A399">
        <v>397</v>
      </c>
      <c r="B399">
        <v>2829773.295067605</v>
      </c>
      <c r="C399">
        <v>3247811.801821941</v>
      </c>
    </row>
    <row r="400" spans="1:3">
      <c r="A400">
        <v>398</v>
      </c>
      <c r="B400">
        <v>2829741.716870863</v>
      </c>
      <c r="C400">
        <v>3247811.801821941</v>
      </c>
    </row>
    <row r="401" spans="1:3">
      <c r="A401">
        <v>399</v>
      </c>
      <c r="B401">
        <v>2829711.991281322</v>
      </c>
      <c r="C401">
        <v>3247811.801821941</v>
      </c>
    </row>
    <row r="402" spans="1:3">
      <c r="A402">
        <v>400</v>
      </c>
      <c r="B402">
        <v>2829770.690811296</v>
      </c>
      <c r="C402">
        <v>3247811.801821941</v>
      </c>
    </row>
    <row r="403" spans="1:3">
      <c r="A403">
        <v>401</v>
      </c>
      <c r="B403">
        <v>2829780.669926824</v>
      </c>
      <c r="C403">
        <v>3247811.801821941</v>
      </c>
    </row>
    <row r="404" spans="1:3">
      <c r="A404">
        <v>402</v>
      </c>
      <c r="B404">
        <v>2829745.116566891</v>
      </c>
      <c r="C404">
        <v>3247811.801821941</v>
      </c>
    </row>
    <row r="405" spans="1:3">
      <c r="A405">
        <v>403</v>
      </c>
      <c r="B405">
        <v>2829742.61011561</v>
      </c>
      <c r="C405">
        <v>3247811.801821941</v>
      </c>
    </row>
    <row r="406" spans="1:3">
      <c r="A406">
        <v>404</v>
      </c>
      <c r="B406">
        <v>2829757.908056748</v>
      </c>
      <c r="C406">
        <v>3247811.801821941</v>
      </c>
    </row>
    <row r="407" spans="1:3">
      <c r="A407">
        <v>405</v>
      </c>
      <c r="B407">
        <v>2829668.317496944</v>
      </c>
      <c r="C407">
        <v>3247811.801821941</v>
      </c>
    </row>
    <row r="408" spans="1:3">
      <c r="A408">
        <v>406</v>
      </c>
      <c r="B408">
        <v>2829667.594057573</v>
      </c>
      <c r="C408">
        <v>3247811.801821941</v>
      </c>
    </row>
    <row r="409" spans="1:3">
      <c r="A409">
        <v>407</v>
      </c>
      <c r="B409">
        <v>2829641.149962084</v>
      </c>
      <c r="C409">
        <v>3247811.801821941</v>
      </c>
    </row>
    <row r="410" spans="1:3">
      <c r="A410">
        <v>408</v>
      </c>
      <c r="B410">
        <v>2829607.837489737</v>
      </c>
      <c r="C410">
        <v>3247811.801821941</v>
      </c>
    </row>
    <row r="411" spans="1:3">
      <c r="A411">
        <v>409</v>
      </c>
      <c r="B411">
        <v>2829696.154302179</v>
      </c>
      <c r="C411">
        <v>3247811.801821941</v>
      </c>
    </row>
    <row r="412" spans="1:3">
      <c r="A412">
        <v>410</v>
      </c>
      <c r="B412">
        <v>2829625.316867432</v>
      </c>
      <c r="C412">
        <v>3247811.801821941</v>
      </c>
    </row>
    <row r="413" spans="1:3">
      <c r="A413">
        <v>411</v>
      </c>
      <c r="B413">
        <v>2829634.421043629</v>
      </c>
      <c r="C413">
        <v>3247811.801821941</v>
      </c>
    </row>
    <row r="414" spans="1:3">
      <c r="A414">
        <v>412</v>
      </c>
      <c r="B414">
        <v>2829682.524963101</v>
      </c>
      <c r="C414">
        <v>3247811.801821941</v>
      </c>
    </row>
    <row r="415" spans="1:3">
      <c r="A415">
        <v>413</v>
      </c>
      <c r="B415">
        <v>2829692.782391375</v>
      </c>
      <c r="C415">
        <v>3247811.801821941</v>
      </c>
    </row>
    <row r="416" spans="1:3">
      <c r="A416">
        <v>414</v>
      </c>
      <c r="B416">
        <v>2829705.68449754</v>
      </c>
      <c r="C416">
        <v>3247811.801821941</v>
      </c>
    </row>
    <row r="417" spans="1:3">
      <c r="A417">
        <v>415</v>
      </c>
      <c r="B417">
        <v>2829676.370124629</v>
      </c>
      <c r="C417">
        <v>3247811.801821941</v>
      </c>
    </row>
    <row r="418" spans="1:3">
      <c r="A418">
        <v>416</v>
      </c>
      <c r="B418">
        <v>2829697.34165707</v>
      </c>
      <c r="C418">
        <v>3247811.801821941</v>
      </c>
    </row>
    <row r="419" spans="1:3">
      <c r="A419">
        <v>417</v>
      </c>
      <c r="B419">
        <v>2829634.202444677</v>
      </c>
      <c r="C419">
        <v>3247811.801821941</v>
      </c>
    </row>
    <row r="420" spans="1:3">
      <c r="A420">
        <v>418</v>
      </c>
      <c r="B420">
        <v>2829646.830318353</v>
      </c>
      <c r="C420">
        <v>3247811.801821941</v>
      </c>
    </row>
    <row r="421" spans="1:3">
      <c r="A421">
        <v>419</v>
      </c>
      <c r="B421">
        <v>2829617.972336373</v>
      </c>
      <c r="C421">
        <v>3247811.801821941</v>
      </c>
    </row>
    <row r="422" spans="1:3">
      <c r="A422">
        <v>420</v>
      </c>
      <c r="B422">
        <v>2829616.055518322</v>
      </c>
      <c r="C422">
        <v>3247811.801821941</v>
      </c>
    </row>
    <row r="423" spans="1:3">
      <c r="A423">
        <v>421</v>
      </c>
      <c r="B423">
        <v>2829609.354359855</v>
      </c>
      <c r="C423">
        <v>3247811.801821941</v>
      </c>
    </row>
    <row r="424" spans="1:3">
      <c r="A424">
        <v>422</v>
      </c>
      <c r="B424">
        <v>2829620.162353642</v>
      </c>
      <c r="C424">
        <v>3247811.801821941</v>
      </c>
    </row>
    <row r="425" spans="1:3">
      <c r="A425">
        <v>423</v>
      </c>
      <c r="B425">
        <v>2829650.00567447</v>
      </c>
      <c r="C425">
        <v>3247811.801821941</v>
      </c>
    </row>
    <row r="426" spans="1:3">
      <c r="A426">
        <v>424</v>
      </c>
      <c r="B426">
        <v>2829654.197305846</v>
      </c>
      <c r="C426">
        <v>3247811.801821941</v>
      </c>
    </row>
    <row r="427" spans="1:3">
      <c r="A427">
        <v>425</v>
      </c>
      <c r="B427">
        <v>2829620.333194247</v>
      </c>
      <c r="C427">
        <v>3247811.801821941</v>
      </c>
    </row>
    <row r="428" spans="1:3">
      <c r="A428">
        <v>426</v>
      </c>
      <c r="B428">
        <v>2829630.526987474</v>
      </c>
      <c r="C428">
        <v>3247811.801821941</v>
      </c>
    </row>
    <row r="429" spans="1:3">
      <c r="A429">
        <v>427</v>
      </c>
      <c r="B429">
        <v>2829637.867947545</v>
      </c>
      <c r="C429">
        <v>3247811.801821941</v>
      </c>
    </row>
    <row r="430" spans="1:3">
      <c r="A430">
        <v>428</v>
      </c>
      <c r="B430">
        <v>2829636.530031607</v>
      </c>
      <c r="C430">
        <v>3247811.801821941</v>
      </c>
    </row>
    <row r="431" spans="1:3">
      <c r="A431">
        <v>429</v>
      </c>
      <c r="B431">
        <v>2829651.857307956</v>
      </c>
      <c r="C431">
        <v>3247811.801821941</v>
      </c>
    </row>
    <row r="432" spans="1:3">
      <c r="A432">
        <v>430</v>
      </c>
      <c r="B432">
        <v>2829641.582401588</v>
      </c>
      <c r="C432">
        <v>3247811.801821941</v>
      </c>
    </row>
    <row r="433" spans="1:3">
      <c r="A433">
        <v>431</v>
      </c>
      <c r="B433">
        <v>2829652.856630361</v>
      </c>
      <c r="C433">
        <v>3247811.801821941</v>
      </c>
    </row>
    <row r="434" spans="1:3">
      <c r="A434">
        <v>432</v>
      </c>
      <c r="B434">
        <v>2829640.71577056</v>
      </c>
      <c r="C434">
        <v>3247811.801821941</v>
      </c>
    </row>
    <row r="435" spans="1:3">
      <c r="A435">
        <v>433</v>
      </c>
      <c r="B435">
        <v>2829593.755118461</v>
      </c>
      <c r="C435">
        <v>3247811.801821941</v>
      </c>
    </row>
    <row r="436" spans="1:3">
      <c r="A436">
        <v>434</v>
      </c>
      <c r="B436">
        <v>2829601.135985618</v>
      </c>
      <c r="C436">
        <v>3247811.801821941</v>
      </c>
    </row>
    <row r="437" spans="1:3">
      <c r="A437">
        <v>435</v>
      </c>
      <c r="B437">
        <v>2829682.511468283</v>
      </c>
      <c r="C437">
        <v>3247811.801821941</v>
      </c>
    </row>
    <row r="438" spans="1:3">
      <c r="A438">
        <v>436</v>
      </c>
      <c r="B438">
        <v>2829683.127880639</v>
      </c>
      <c r="C438">
        <v>3247811.801821941</v>
      </c>
    </row>
    <row r="439" spans="1:3">
      <c r="A439">
        <v>437</v>
      </c>
      <c r="B439">
        <v>2829722.190747003</v>
      </c>
      <c r="C439">
        <v>3247811.801821941</v>
      </c>
    </row>
    <row r="440" spans="1:3">
      <c r="A440">
        <v>438</v>
      </c>
      <c r="B440">
        <v>2829678.868710078</v>
      </c>
      <c r="C440">
        <v>3247811.801821941</v>
      </c>
    </row>
    <row r="441" spans="1:3">
      <c r="A441">
        <v>439</v>
      </c>
      <c r="B441">
        <v>2829717.056761075</v>
      </c>
      <c r="C441">
        <v>3247811.801821941</v>
      </c>
    </row>
    <row r="442" spans="1:3">
      <c r="A442">
        <v>440</v>
      </c>
      <c r="B442">
        <v>2829674.155451373</v>
      </c>
      <c r="C442">
        <v>3247811.801821941</v>
      </c>
    </row>
    <row r="443" spans="1:3">
      <c r="A443">
        <v>441</v>
      </c>
      <c r="B443">
        <v>2829722.394442827</v>
      </c>
      <c r="C443">
        <v>3247811.801821941</v>
      </c>
    </row>
    <row r="444" spans="1:3">
      <c r="A444">
        <v>442</v>
      </c>
      <c r="B444">
        <v>2829665.365407307</v>
      </c>
      <c r="C444">
        <v>3247811.801821941</v>
      </c>
    </row>
    <row r="445" spans="1:3">
      <c r="A445">
        <v>443</v>
      </c>
      <c r="B445">
        <v>2829639.797513682</v>
      </c>
      <c r="C445">
        <v>3247811.801821941</v>
      </c>
    </row>
    <row r="446" spans="1:3">
      <c r="A446">
        <v>444</v>
      </c>
      <c r="B446">
        <v>2829652.11042892</v>
      </c>
      <c r="C446">
        <v>3247811.801821941</v>
      </c>
    </row>
    <row r="447" spans="1:3">
      <c r="A447">
        <v>445</v>
      </c>
      <c r="B447">
        <v>2829658.537724283</v>
      </c>
      <c r="C447">
        <v>3247811.801821941</v>
      </c>
    </row>
    <row r="448" spans="1:3">
      <c r="A448">
        <v>446</v>
      </c>
      <c r="B448">
        <v>2829681.081266381</v>
      </c>
      <c r="C448">
        <v>3247811.801821941</v>
      </c>
    </row>
    <row r="449" spans="1:3">
      <c r="A449">
        <v>447</v>
      </c>
      <c r="B449">
        <v>2829681.561066563</v>
      </c>
      <c r="C449">
        <v>3247811.801821941</v>
      </c>
    </row>
    <row r="450" spans="1:3">
      <c r="A450">
        <v>448</v>
      </c>
      <c r="B450">
        <v>2829661.624863987</v>
      </c>
      <c r="C450">
        <v>3247811.801821941</v>
      </c>
    </row>
    <row r="451" spans="1:3">
      <c r="A451">
        <v>449</v>
      </c>
      <c r="B451">
        <v>2829660.139672106</v>
      </c>
      <c r="C451">
        <v>3247811.801821941</v>
      </c>
    </row>
    <row r="452" spans="1:3">
      <c r="A452">
        <v>450</v>
      </c>
      <c r="B452">
        <v>2829670.277493053</v>
      </c>
      <c r="C452">
        <v>3247811.801821941</v>
      </c>
    </row>
    <row r="453" spans="1:3">
      <c r="A453">
        <v>451</v>
      </c>
      <c r="B453">
        <v>2829681.608347207</v>
      </c>
      <c r="C453">
        <v>3247811.801821941</v>
      </c>
    </row>
    <row r="454" spans="1:3">
      <c r="A454">
        <v>452</v>
      </c>
      <c r="B454">
        <v>2829658.241931544</v>
      </c>
      <c r="C454">
        <v>3247811.801821941</v>
      </c>
    </row>
    <row r="455" spans="1:3">
      <c r="A455">
        <v>453</v>
      </c>
      <c r="B455">
        <v>2829672.99208434</v>
      </c>
      <c r="C455">
        <v>3247811.801821941</v>
      </c>
    </row>
    <row r="456" spans="1:3">
      <c r="A456">
        <v>454</v>
      </c>
      <c r="B456">
        <v>2829654.276305846</v>
      </c>
      <c r="C456">
        <v>3247811.801821941</v>
      </c>
    </row>
    <row r="457" spans="1:3">
      <c r="A457">
        <v>455</v>
      </c>
      <c r="B457">
        <v>2829652.030292256</v>
      </c>
      <c r="C457">
        <v>3247811.801821941</v>
      </c>
    </row>
    <row r="458" spans="1:3">
      <c r="A458">
        <v>456</v>
      </c>
      <c r="B458">
        <v>2829679.473907526</v>
      </c>
      <c r="C458">
        <v>3247811.801821941</v>
      </c>
    </row>
    <row r="459" spans="1:3">
      <c r="A459">
        <v>457</v>
      </c>
      <c r="B459">
        <v>2829667.530317287</v>
      </c>
      <c r="C459">
        <v>3247811.801821941</v>
      </c>
    </row>
    <row r="460" spans="1:3">
      <c r="A460">
        <v>458</v>
      </c>
      <c r="B460">
        <v>2829679.876420893</v>
      </c>
      <c r="C460">
        <v>3247811.801821941</v>
      </c>
    </row>
    <row r="461" spans="1:3">
      <c r="A461">
        <v>459</v>
      </c>
      <c r="B461">
        <v>2829675.362385823</v>
      </c>
      <c r="C461">
        <v>3247811.801821941</v>
      </c>
    </row>
    <row r="462" spans="1:3">
      <c r="A462">
        <v>460</v>
      </c>
      <c r="B462">
        <v>2829681.294307042</v>
      </c>
      <c r="C462">
        <v>3247811.801821941</v>
      </c>
    </row>
    <row r="463" spans="1:3">
      <c r="A463">
        <v>461</v>
      </c>
      <c r="B463">
        <v>2829672.356498449</v>
      </c>
      <c r="C463">
        <v>3247811.801821941</v>
      </c>
    </row>
    <row r="464" spans="1:3">
      <c r="A464">
        <v>462</v>
      </c>
      <c r="B464">
        <v>2829655.107081591</v>
      </c>
      <c r="C464">
        <v>3247811.801821941</v>
      </c>
    </row>
    <row r="465" spans="1:3">
      <c r="A465">
        <v>463</v>
      </c>
      <c r="B465">
        <v>2829676.860873374</v>
      </c>
      <c r="C465">
        <v>3247811.801821941</v>
      </c>
    </row>
    <row r="466" spans="1:3">
      <c r="A466">
        <v>464</v>
      </c>
      <c r="B466">
        <v>2829664.405728708</v>
      </c>
      <c r="C466">
        <v>3247811.801821941</v>
      </c>
    </row>
    <row r="467" spans="1:3">
      <c r="A467">
        <v>465</v>
      </c>
      <c r="B467">
        <v>2829660.256069484</v>
      </c>
      <c r="C467">
        <v>3247811.801821941</v>
      </c>
    </row>
    <row r="468" spans="1:3">
      <c r="A468">
        <v>466</v>
      </c>
      <c r="B468">
        <v>2829682.416497316</v>
      </c>
      <c r="C468">
        <v>3247811.801821941</v>
      </c>
    </row>
    <row r="469" spans="1:3">
      <c r="A469">
        <v>467</v>
      </c>
      <c r="B469">
        <v>2829663.26182312</v>
      </c>
      <c r="C469">
        <v>3247811.801821941</v>
      </c>
    </row>
    <row r="470" spans="1:3">
      <c r="A470">
        <v>468</v>
      </c>
      <c r="B470">
        <v>2829650.486831794</v>
      </c>
      <c r="C470">
        <v>3247811.801821941</v>
      </c>
    </row>
    <row r="471" spans="1:3">
      <c r="A471">
        <v>469</v>
      </c>
      <c r="B471">
        <v>2829670.468825836</v>
      </c>
      <c r="C471">
        <v>3247811.801821941</v>
      </c>
    </row>
    <row r="472" spans="1:3">
      <c r="A472">
        <v>470</v>
      </c>
      <c r="B472">
        <v>2829681.654680267</v>
      </c>
      <c r="C472">
        <v>3247811.801821941</v>
      </c>
    </row>
    <row r="473" spans="1:3">
      <c r="A473">
        <v>471</v>
      </c>
      <c r="B473">
        <v>2829658.434555</v>
      </c>
      <c r="C473">
        <v>3247811.801821941</v>
      </c>
    </row>
    <row r="474" spans="1:3">
      <c r="A474">
        <v>472</v>
      </c>
      <c r="B474">
        <v>2829674.604941691</v>
      </c>
      <c r="C474">
        <v>3247811.801821941</v>
      </c>
    </row>
    <row r="475" spans="1:3">
      <c r="A475">
        <v>473</v>
      </c>
      <c r="B475">
        <v>2829665.82793871</v>
      </c>
      <c r="C475">
        <v>3247811.801821941</v>
      </c>
    </row>
    <row r="476" spans="1:3">
      <c r="A476">
        <v>474</v>
      </c>
      <c r="B476">
        <v>2829634.232444426</v>
      </c>
      <c r="C476">
        <v>3247811.801821941</v>
      </c>
    </row>
    <row r="477" spans="1:3">
      <c r="A477">
        <v>475</v>
      </c>
      <c r="B477">
        <v>2829671.384840403</v>
      </c>
      <c r="C477">
        <v>3247811.801821941</v>
      </c>
    </row>
    <row r="478" spans="1:3">
      <c r="A478">
        <v>476</v>
      </c>
      <c r="B478">
        <v>2829654.417756587</v>
      </c>
      <c r="C478">
        <v>3247811.801821941</v>
      </c>
    </row>
    <row r="479" spans="1:3">
      <c r="A479">
        <v>477</v>
      </c>
      <c r="B479">
        <v>2829669.636400713</v>
      </c>
      <c r="C479">
        <v>3247811.801821941</v>
      </c>
    </row>
    <row r="480" spans="1:3">
      <c r="A480">
        <v>478</v>
      </c>
      <c r="B480">
        <v>2829669.368181827</v>
      </c>
      <c r="C480">
        <v>3247811.801821941</v>
      </c>
    </row>
    <row r="481" spans="1:3">
      <c r="A481">
        <v>479</v>
      </c>
      <c r="B481">
        <v>2829679.488219458</v>
      </c>
      <c r="C481">
        <v>3247811.801821941</v>
      </c>
    </row>
    <row r="482" spans="1:3">
      <c r="A482">
        <v>480</v>
      </c>
      <c r="B482">
        <v>2829677.384457735</v>
      </c>
      <c r="C482">
        <v>3247811.801821941</v>
      </c>
    </row>
    <row r="483" spans="1:3">
      <c r="A483">
        <v>481</v>
      </c>
      <c r="B483">
        <v>2829681.59833139</v>
      </c>
      <c r="C483">
        <v>3247811.801821941</v>
      </c>
    </row>
    <row r="484" spans="1:3">
      <c r="A484">
        <v>482</v>
      </c>
      <c r="B484">
        <v>2829679.347101289</v>
      </c>
      <c r="C484">
        <v>3247811.801821941</v>
      </c>
    </row>
    <row r="485" spans="1:3">
      <c r="A485">
        <v>483</v>
      </c>
      <c r="B485">
        <v>2829688.64662585</v>
      </c>
      <c r="C485">
        <v>3247811.801821941</v>
      </c>
    </row>
    <row r="486" spans="1:3">
      <c r="A486">
        <v>484</v>
      </c>
      <c r="B486">
        <v>2829683.627901779</v>
      </c>
      <c r="C486">
        <v>3247811.801821941</v>
      </c>
    </row>
    <row r="487" spans="1:3">
      <c r="A487">
        <v>485</v>
      </c>
      <c r="B487">
        <v>2829679.775973123</v>
      </c>
      <c r="C487">
        <v>3247811.801821941</v>
      </c>
    </row>
    <row r="488" spans="1:3">
      <c r="A488">
        <v>486</v>
      </c>
      <c r="B488">
        <v>2829688.493291857</v>
      </c>
      <c r="C488">
        <v>3247811.801821941</v>
      </c>
    </row>
    <row r="489" spans="1:3">
      <c r="A489">
        <v>487</v>
      </c>
      <c r="B489">
        <v>2829677.894683217</v>
      </c>
      <c r="C489">
        <v>3247811.801821941</v>
      </c>
    </row>
    <row r="490" spans="1:3">
      <c r="A490">
        <v>488</v>
      </c>
      <c r="B490">
        <v>2829675.658102439</v>
      </c>
      <c r="C490">
        <v>3247811.801821941</v>
      </c>
    </row>
    <row r="491" spans="1:3">
      <c r="A491">
        <v>489</v>
      </c>
      <c r="B491">
        <v>2829671.740660595</v>
      </c>
      <c r="C491">
        <v>3247811.801821941</v>
      </c>
    </row>
    <row r="492" spans="1:3">
      <c r="A492">
        <v>490</v>
      </c>
      <c r="B492">
        <v>2829661.547088681</v>
      </c>
      <c r="C492">
        <v>3247811.801821941</v>
      </c>
    </row>
    <row r="493" spans="1:3">
      <c r="A493">
        <v>491</v>
      </c>
      <c r="B493">
        <v>2829663.002346616</v>
      </c>
      <c r="C493">
        <v>3247811.801821941</v>
      </c>
    </row>
    <row r="494" spans="1:3">
      <c r="A494">
        <v>492</v>
      </c>
      <c r="B494">
        <v>2829664.259035856</v>
      </c>
      <c r="C494">
        <v>3247811.801821941</v>
      </c>
    </row>
    <row r="495" spans="1:3">
      <c r="A495">
        <v>493</v>
      </c>
      <c r="B495">
        <v>2829661.44232293</v>
      </c>
      <c r="C495">
        <v>3247811.801821941</v>
      </c>
    </row>
    <row r="496" spans="1:3">
      <c r="A496">
        <v>494</v>
      </c>
      <c r="B496">
        <v>2829651.909108932</v>
      </c>
      <c r="C496">
        <v>3247811.801821941</v>
      </c>
    </row>
    <row r="497" spans="1:3">
      <c r="A497">
        <v>495</v>
      </c>
      <c r="B497">
        <v>2829659.140744769</v>
      </c>
      <c r="C497">
        <v>3247811.801821941</v>
      </c>
    </row>
    <row r="498" spans="1:3">
      <c r="A498">
        <v>496</v>
      </c>
      <c r="B498">
        <v>2829652.248499941</v>
      </c>
      <c r="C498">
        <v>3247811.801821941</v>
      </c>
    </row>
    <row r="499" spans="1:3">
      <c r="A499">
        <v>497</v>
      </c>
      <c r="B499">
        <v>2829648.603403192</v>
      </c>
      <c r="C499">
        <v>3247811.801821941</v>
      </c>
    </row>
    <row r="500" spans="1:3">
      <c r="A500">
        <v>498</v>
      </c>
      <c r="B500">
        <v>2829656.049382021</v>
      </c>
      <c r="C500">
        <v>3247811.801821941</v>
      </c>
    </row>
    <row r="501" spans="1:3">
      <c r="A501">
        <v>499</v>
      </c>
      <c r="B501">
        <v>2829653.825641694</v>
      </c>
      <c r="C501">
        <v>3247811.801821941</v>
      </c>
    </row>
    <row r="502" spans="1:3">
      <c r="A502">
        <v>500</v>
      </c>
      <c r="B502">
        <v>2829643.071180705</v>
      </c>
      <c r="C502">
        <v>3247811.801821941</v>
      </c>
    </row>
    <row r="503" spans="1:3">
      <c r="A503">
        <v>501</v>
      </c>
      <c r="B503">
        <v>2829659.485924716</v>
      </c>
      <c r="C503">
        <v>3247811.801821941</v>
      </c>
    </row>
    <row r="504" spans="1:3">
      <c r="A504">
        <v>502</v>
      </c>
      <c r="B504">
        <v>2829662.540121117</v>
      </c>
      <c r="C504">
        <v>3247811.801821941</v>
      </c>
    </row>
    <row r="505" spans="1:3">
      <c r="A505">
        <v>503</v>
      </c>
      <c r="B505">
        <v>2829656.6182008</v>
      </c>
      <c r="C505">
        <v>3247811.801821941</v>
      </c>
    </row>
    <row r="506" spans="1:3">
      <c r="A506">
        <v>504</v>
      </c>
      <c r="B506">
        <v>2829676.857695839</v>
      </c>
      <c r="C506">
        <v>3247811.801821941</v>
      </c>
    </row>
    <row r="507" spans="1:3">
      <c r="A507">
        <v>505</v>
      </c>
      <c r="B507">
        <v>2829678.541866782</v>
      </c>
      <c r="C507">
        <v>3247811.801821941</v>
      </c>
    </row>
    <row r="508" spans="1:3">
      <c r="A508">
        <v>506</v>
      </c>
      <c r="B508">
        <v>2829678.392548445</v>
      </c>
      <c r="C508">
        <v>3247811.801821941</v>
      </c>
    </row>
    <row r="509" spans="1:3">
      <c r="A509">
        <v>507</v>
      </c>
      <c r="B509">
        <v>2829676.120925803</v>
      </c>
      <c r="C509">
        <v>3247811.801821941</v>
      </c>
    </row>
    <row r="510" spans="1:3">
      <c r="A510">
        <v>508</v>
      </c>
      <c r="B510">
        <v>2829696.082492178</v>
      </c>
      <c r="C510">
        <v>3247811.801821941</v>
      </c>
    </row>
    <row r="511" spans="1:3">
      <c r="A511">
        <v>509</v>
      </c>
      <c r="B511">
        <v>2829683.48998667</v>
      </c>
      <c r="C511">
        <v>3247811.801821941</v>
      </c>
    </row>
    <row r="512" spans="1:3">
      <c r="A512">
        <v>510</v>
      </c>
      <c r="B512">
        <v>2829682.213195273</v>
      </c>
      <c r="C512">
        <v>3247811.801821941</v>
      </c>
    </row>
    <row r="513" spans="1:3">
      <c r="A513">
        <v>511</v>
      </c>
      <c r="B513">
        <v>2829677.083377007</v>
      </c>
      <c r="C513">
        <v>3247811.801821941</v>
      </c>
    </row>
    <row r="514" spans="1:3">
      <c r="A514">
        <v>512</v>
      </c>
      <c r="B514">
        <v>2829682.591059884</v>
      </c>
      <c r="C514">
        <v>3247811.801821941</v>
      </c>
    </row>
    <row r="515" spans="1:3">
      <c r="A515">
        <v>513</v>
      </c>
      <c r="B515">
        <v>2829675.928916715</v>
      </c>
      <c r="C515">
        <v>3247811.801821941</v>
      </c>
    </row>
    <row r="516" spans="1:3">
      <c r="A516">
        <v>514</v>
      </c>
      <c r="B516">
        <v>2829680.709176639</v>
      </c>
      <c r="C516">
        <v>3247811.801821941</v>
      </c>
    </row>
    <row r="517" spans="1:3">
      <c r="A517">
        <v>515</v>
      </c>
      <c r="B517">
        <v>2829674.402839736</v>
      </c>
      <c r="C517">
        <v>3247811.801821941</v>
      </c>
    </row>
    <row r="518" spans="1:3">
      <c r="A518">
        <v>516</v>
      </c>
      <c r="B518">
        <v>2829677.625411453</v>
      </c>
      <c r="C518">
        <v>3247811.801821941</v>
      </c>
    </row>
    <row r="519" spans="1:3">
      <c r="A519">
        <v>517</v>
      </c>
      <c r="B519">
        <v>2829677.943732938</v>
      </c>
      <c r="C519">
        <v>3247811.801821941</v>
      </c>
    </row>
    <row r="520" spans="1:3">
      <c r="A520">
        <v>518</v>
      </c>
      <c r="B520">
        <v>2829676.501694393</v>
      </c>
      <c r="C520">
        <v>3247811.801821941</v>
      </c>
    </row>
    <row r="521" spans="1:3">
      <c r="A521">
        <v>519</v>
      </c>
      <c r="B521">
        <v>2829680.87304253</v>
      </c>
      <c r="C521">
        <v>3247811.801821941</v>
      </c>
    </row>
    <row r="522" spans="1:3">
      <c r="A522">
        <v>520</v>
      </c>
      <c r="B522">
        <v>2829677.56057319</v>
      </c>
      <c r="C522">
        <v>3247811.801821941</v>
      </c>
    </row>
    <row r="523" spans="1:3">
      <c r="A523">
        <v>521</v>
      </c>
      <c r="B523">
        <v>2829673.939536288</v>
      </c>
      <c r="C523">
        <v>3247811.801821941</v>
      </c>
    </row>
    <row r="524" spans="1:3">
      <c r="A524">
        <v>522</v>
      </c>
      <c r="B524">
        <v>2829674.873014956</v>
      </c>
      <c r="C524">
        <v>3247811.801821941</v>
      </c>
    </row>
    <row r="525" spans="1:3">
      <c r="A525">
        <v>523</v>
      </c>
      <c r="B525">
        <v>2829669.546798198</v>
      </c>
      <c r="C525">
        <v>3247811.801821941</v>
      </c>
    </row>
    <row r="526" spans="1:3">
      <c r="A526">
        <v>524</v>
      </c>
      <c r="B526">
        <v>2829666.922153511</v>
      </c>
      <c r="C526">
        <v>3247811.801821941</v>
      </c>
    </row>
    <row r="527" spans="1:3">
      <c r="A527">
        <v>525</v>
      </c>
      <c r="B527">
        <v>2829671.678193506</v>
      </c>
      <c r="C527">
        <v>3247811.801821941</v>
      </c>
    </row>
    <row r="528" spans="1:3">
      <c r="A528">
        <v>526</v>
      </c>
      <c r="B528">
        <v>2829678.708472925</v>
      </c>
      <c r="C528">
        <v>3247811.801821941</v>
      </c>
    </row>
    <row r="529" spans="1:3">
      <c r="A529">
        <v>527</v>
      </c>
      <c r="B529">
        <v>2829679.137673264</v>
      </c>
      <c r="C529">
        <v>3247811.801821941</v>
      </c>
    </row>
    <row r="530" spans="1:3">
      <c r="A530">
        <v>528</v>
      </c>
      <c r="B530">
        <v>2829686.358513943</v>
      </c>
      <c r="C530">
        <v>3247811.801821941</v>
      </c>
    </row>
    <row r="531" spans="1:3">
      <c r="A531">
        <v>529</v>
      </c>
      <c r="B531">
        <v>2829680.468645477</v>
      </c>
      <c r="C531">
        <v>3247811.801821941</v>
      </c>
    </row>
    <row r="532" spans="1:3">
      <c r="A532">
        <v>530</v>
      </c>
      <c r="B532">
        <v>2829679.659839822</v>
      </c>
      <c r="C532">
        <v>3247811.801821941</v>
      </c>
    </row>
    <row r="533" spans="1:3">
      <c r="A533">
        <v>531</v>
      </c>
      <c r="B533">
        <v>2829681.649856449</v>
      </c>
      <c r="C533">
        <v>3247811.801821941</v>
      </c>
    </row>
    <row r="534" spans="1:3">
      <c r="A534">
        <v>532</v>
      </c>
      <c r="B534">
        <v>2829678.982463371</v>
      </c>
      <c r="C534">
        <v>3247811.801821941</v>
      </c>
    </row>
    <row r="535" spans="1:3">
      <c r="A535">
        <v>533</v>
      </c>
      <c r="B535">
        <v>2829682.183021512</v>
      </c>
      <c r="C535">
        <v>3247811.801821941</v>
      </c>
    </row>
    <row r="536" spans="1:3">
      <c r="A536">
        <v>534</v>
      </c>
      <c r="B536">
        <v>2829680.590826157</v>
      </c>
      <c r="C536">
        <v>3247811.801821941</v>
      </c>
    </row>
    <row r="537" spans="1:3">
      <c r="A537">
        <v>535</v>
      </c>
      <c r="B537">
        <v>2829682.037780511</v>
      </c>
      <c r="C537">
        <v>3247811.801821941</v>
      </c>
    </row>
    <row r="538" spans="1:3">
      <c r="A538">
        <v>536</v>
      </c>
      <c r="B538">
        <v>2829681.59776578</v>
      </c>
      <c r="C538">
        <v>3247811.801821941</v>
      </c>
    </row>
    <row r="539" spans="1:3">
      <c r="A539">
        <v>537</v>
      </c>
      <c r="B539">
        <v>2829683.434602431</v>
      </c>
      <c r="C539">
        <v>3247811.801821941</v>
      </c>
    </row>
    <row r="540" spans="1:3">
      <c r="A540">
        <v>538</v>
      </c>
      <c r="B540">
        <v>2829679.907357343</v>
      </c>
      <c r="C540">
        <v>3247811.801821941</v>
      </c>
    </row>
    <row r="541" spans="1:3">
      <c r="A541">
        <v>539</v>
      </c>
      <c r="B541">
        <v>2829683.35512099</v>
      </c>
      <c r="C541">
        <v>3247811.801821941</v>
      </c>
    </row>
    <row r="542" spans="1:3">
      <c r="A542">
        <v>540</v>
      </c>
      <c r="B542">
        <v>2829679.905103438</v>
      </c>
      <c r="C542">
        <v>3247811.801821941</v>
      </c>
    </row>
    <row r="543" spans="1:3">
      <c r="A543">
        <v>541</v>
      </c>
      <c r="B543">
        <v>2829681.432507256</v>
      </c>
      <c r="C543">
        <v>3247811.801821941</v>
      </c>
    </row>
    <row r="544" spans="1:3">
      <c r="A544">
        <v>542</v>
      </c>
      <c r="B544">
        <v>2829689.84666134</v>
      </c>
      <c r="C544">
        <v>3247811.801821941</v>
      </c>
    </row>
    <row r="545" spans="1:3">
      <c r="A545">
        <v>543</v>
      </c>
      <c r="B545">
        <v>2829683.639408361</v>
      </c>
      <c r="C545">
        <v>3247811.801821941</v>
      </c>
    </row>
    <row r="546" spans="1:3">
      <c r="A546">
        <v>544</v>
      </c>
      <c r="B546">
        <v>2829680.863860322</v>
      </c>
      <c r="C546">
        <v>3247811.801821941</v>
      </c>
    </row>
    <row r="547" spans="1:3">
      <c r="A547">
        <v>545</v>
      </c>
      <c r="B547">
        <v>2829679.014417608</v>
      </c>
      <c r="C547">
        <v>3247811.801821941</v>
      </c>
    </row>
    <row r="548" spans="1:3">
      <c r="A548">
        <v>546</v>
      </c>
      <c r="B548">
        <v>2829676.894447623</v>
      </c>
      <c r="C548">
        <v>3247811.801821941</v>
      </c>
    </row>
    <row r="549" spans="1:3">
      <c r="A549">
        <v>547</v>
      </c>
      <c r="B549">
        <v>2829680.925394702</v>
      </c>
      <c r="C549">
        <v>3247811.801821941</v>
      </c>
    </row>
    <row r="550" spans="1:3">
      <c r="A550">
        <v>548</v>
      </c>
      <c r="B550">
        <v>2829678.614797375</v>
      </c>
      <c r="C550">
        <v>3247811.801821941</v>
      </c>
    </row>
    <row r="551" spans="1:3">
      <c r="A551">
        <v>549</v>
      </c>
      <c r="B551">
        <v>2829677.479208973</v>
      </c>
      <c r="C551">
        <v>3247811.801821941</v>
      </c>
    </row>
    <row r="552" spans="1:3">
      <c r="A552">
        <v>550</v>
      </c>
      <c r="B552">
        <v>2829676.616338876</v>
      </c>
      <c r="C552">
        <v>3247811.801821941</v>
      </c>
    </row>
    <row r="553" spans="1:3">
      <c r="A553">
        <v>551</v>
      </c>
      <c r="B553">
        <v>2829675.773643771</v>
      </c>
      <c r="C553">
        <v>3247811.801821941</v>
      </c>
    </row>
    <row r="554" spans="1:3">
      <c r="A554">
        <v>552</v>
      </c>
      <c r="B554">
        <v>2829676.91326511</v>
      </c>
      <c r="C554">
        <v>3247811.801821941</v>
      </c>
    </row>
    <row r="555" spans="1:3">
      <c r="A555">
        <v>553</v>
      </c>
      <c r="B555">
        <v>2829674.00915628</v>
      </c>
      <c r="C555">
        <v>3247811.801821941</v>
      </c>
    </row>
    <row r="556" spans="1:3">
      <c r="A556">
        <v>554</v>
      </c>
      <c r="B556">
        <v>2829677.177156319</v>
      </c>
      <c r="C556">
        <v>3247811.801821941</v>
      </c>
    </row>
    <row r="557" spans="1:3">
      <c r="A557">
        <v>555</v>
      </c>
      <c r="B557">
        <v>2829679.893929192</v>
      </c>
      <c r="C557">
        <v>3247811.801821941</v>
      </c>
    </row>
    <row r="558" spans="1:3">
      <c r="A558">
        <v>556</v>
      </c>
      <c r="B558">
        <v>2829676.853885443</v>
      </c>
      <c r="C558">
        <v>3247811.801821941</v>
      </c>
    </row>
    <row r="559" spans="1:3">
      <c r="A559">
        <v>557</v>
      </c>
      <c r="B559">
        <v>2829675.443446963</v>
      </c>
      <c r="C559">
        <v>3247811.801821941</v>
      </c>
    </row>
    <row r="560" spans="1:3">
      <c r="A560">
        <v>558</v>
      </c>
      <c r="B560">
        <v>2829674.880436172</v>
      </c>
      <c r="C560">
        <v>3247811.801821941</v>
      </c>
    </row>
    <row r="561" spans="1:3">
      <c r="A561">
        <v>559</v>
      </c>
      <c r="B561">
        <v>2829676.428130822</v>
      </c>
      <c r="C561">
        <v>3247811.801821941</v>
      </c>
    </row>
    <row r="562" spans="1:3">
      <c r="A562">
        <v>560</v>
      </c>
      <c r="B562">
        <v>2829674.292175434</v>
      </c>
      <c r="C562">
        <v>3247811.801821941</v>
      </c>
    </row>
    <row r="563" spans="1:3">
      <c r="A563">
        <v>561</v>
      </c>
      <c r="B563">
        <v>2829672.798220083</v>
      </c>
      <c r="C563">
        <v>3247811.801821941</v>
      </c>
    </row>
    <row r="564" spans="1:3">
      <c r="A564">
        <v>562</v>
      </c>
      <c r="B564">
        <v>2829670.06841916</v>
      </c>
      <c r="C564">
        <v>3247811.801821941</v>
      </c>
    </row>
    <row r="565" spans="1:3">
      <c r="A565">
        <v>563</v>
      </c>
      <c r="B565">
        <v>2829673.039578554</v>
      </c>
      <c r="C565">
        <v>3247811.801821941</v>
      </c>
    </row>
    <row r="566" spans="1:3">
      <c r="A566">
        <v>564</v>
      </c>
      <c r="B566">
        <v>2829674.364831712</v>
      </c>
      <c r="C566">
        <v>3247811.801821941</v>
      </c>
    </row>
    <row r="567" spans="1:3">
      <c r="A567">
        <v>565</v>
      </c>
      <c r="B567">
        <v>2829676.560517464</v>
      </c>
      <c r="C567">
        <v>3247811.801821941</v>
      </c>
    </row>
    <row r="568" spans="1:3">
      <c r="A568">
        <v>566</v>
      </c>
      <c r="B568">
        <v>2829678.135461912</v>
      </c>
      <c r="C568">
        <v>3247811.801821941</v>
      </c>
    </row>
    <row r="569" spans="1:3">
      <c r="A569">
        <v>567</v>
      </c>
      <c r="B569">
        <v>2829677.203984675</v>
      </c>
      <c r="C569">
        <v>3247811.801821941</v>
      </c>
    </row>
    <row r="570" spans="1:3">
      <c r="A570">
        <v>568</v>
      </c>
      <c r="B570">
        <v>2829676.275539366</v>
      </c>
      <c r="C570">
        <v>3247811.801821941</v>
      </c>
    </row>
    <row r="571" spans="1:3">
      <c r="A571">
        <v>569</v>
      </c>
      <c r="B571">
        <v>2829674.283973183</v>
      </c>
      <c r="C571">
        <v>3247811.801821941</v>
      </c>
    </row>
    <row r="572" spans="1:3">
      <c r="A572">
        <v>570</v>
      </c>
      <c r="B572">
        <v>2829675.596516531</v>
      </c>
      <c r="C572">
        <v>3247811.801821941</v>
      </c>
    </row>
    <row r="573" spans="1:3">
      <c r="A573">
        <v>571</v>
      </c>
      <c r="B573">
        <v>2829674.815238604</v>
      </c>
      <c r="C573">
        <v>3247811.801821941</v>
      </c>
    </row>
    <row r="574" spans="1:3">
      <c r="A574">
        <v>572</v>
      </c>
      <c r="B574">
        <v>2829675.917154382</v>
      </c>
      <c r="C574">
        <v>3247811.801821941</v>
      </c>
    </row>
    <row r="575" spans="1:3">
      <c r="A575">
        <v>573</v>
      </c>
      <c r="B575">
        <v>2829674.83488012</v>
      </c>
      <c r="C575">
        <v>3247811.801821941</v>
      </c>
    </row>
    <row r="576" spans="1:3">
      <c r="A576">
        <v>574</v>
      </c>
      <c r="B576">
        <v>2829677.466390597</v>
      </c>
      <c r="C576">
        <v>3247811.801821941</v>
      </c>
    </row>
    <row r="577" spans="1:3">
      <c r="A577">
        <v>575</v>
      </c>
      <c r="B577">
        <v>2829676.516539867</v>
      </c>
      <c r="C577">
        <v>3247811.801821941</v>
      </c>
    </row>
    <row r="578" spans="1:3">
      <c r="A578">
        <v>576</v>
      </c>
      <c r="B578">
        <v>2829677.792591609</v>
      </c>
      <c r="C578">
        <v>3247811.801821941</v>
      </c>
    </row>
    <row r="579" spans="1:3">
      <c r="A579">
        <v>577</v>
      </c>
      <c r="B579">
        <v>2829679.409319299</v>
      </c>
      <c r="C579">
        <v>3247811.801821941</v>
      </c>
    </row>
    <row r="580" spans="1:3">
      <c r="A580">
        <v>578</v>
      </c>
      <c r="B580">
        <v>2829677.045500433</v>
      </c>
      <c r="C580">
        <v>3247811.801821941</v>
      </c>
    </row>
    <row r="581" spans="1:3">
      <c r="A581">
        <v>579</v>
      </c>
      <c r="B581">
        <v>2829679.303680471</v>
      </c>
      <c r="C581">
        <v>3247811.801821941</v>
      </c>
    </row>
    <row r="582" spans="1:3">
      <c r="A582">
        <v>580</v>
      </c>
      <c r="B582">
        <v>2829679.6463896</v>
      </c>
      <c r="C582">
        <v>3247811.801821941</v>
      </c>
    </row>
    <row r="583" spans="1:3">
      <c r="A583">
        <v>581</v>
      </c>
      <c r="B583">
        <v>2829682.269395542</v>
      </c>
      <c r="C583">
        <v>3247811.801821941</v>
      </c>
    </row>
    <row r="584" spans="1:3">
      <c r="A584">
        <v>582</v>
      </c>
      <c r="B584">
        <v>2829678.541465813</v>
      </c>
      <c r="C584">
        <v>3247811.801821941</v>
      </c>
    </row>
    <row r="585" spans="1:3">
      <c r="A585">
        <v>583</v>
      </c>
      <c r="B585">
        <v>2829679.275838305</v>
      </c>
      <c r="C585">
        <v>3247811.801821941</v>
      </c>
    </row>
    <row r="586" spans="1:3">
      <c r="A586">
        <v>584</v>
      </c>
      <c r="B586">
        <v>2829678.504095687</v>
      </c>
      <c r="C586">
        <v>3247811.801821941</v>
      </c>
    </row>
    <row r="587" spans="1:3">
      <c r="A587">
        <v>585</v>
      </c>
      <c r="B587">
        <v>2829675.704986183</v>
      </c>
      <c r="C587">
        <v>3247811.801821941</v>
      </c>
    </row>
    <row r="588" spans="1:3">
      <c r="A588">
        <v>586</v>
      </c>
      <c r="B588">
        <v>2829678.862856379</v>
      </c>
      <c r="C588">
        <v>3247811.801821941</v>
      </c>
    </row>
    <row r="589" spans="1:3">
      <c r="A589">
        <v>587</v>
      </c>
      <c r="B589">
        <v>2829676.703217861</v>
      </c>
      <c r="C589">
        <v>3247811.801821941</v>
      </c>
    </row>
    <row r="590" spans="1:3">
      <c r="A590">
        <v>588</v>
      </c>
      <c r="B590">
        <v>2829679.887789669</v>
      </c>
      <c r="C590">
        <v>3247811.801821941</v>
      </c>
    </row>
    <row r="591" spans="1:3">
      <c r="A591">
        <v>589</v>
      </c>
      <c r="B591">
        <v>2829680.290697068</v>
      </c>
      <c r="C591">
        <v>3247811.801821941</v>
      </c>
    </row>
    <row r="592" spans="1:3">
      <c r="A592">
        <v>590</v>
      </c>
      <c r="B592">
        <v>2829679.788827288</v>
      </c>
      <c r="C592">
        <v>3247811.801821941</v>
      </c>
    </row>
    <row r="593" spans="1:3">
      <c r="A593">
        <v>591</v>
      </c>
      <c r="B593">
        <v>2829679.401743822</v>
      </c>
      <c r="C593">
        <v>3247811.801821941</v>
      </c>
    </row>
    <row r="594" spans="1:3">
      <c r="A594">
        <v>592</v>
      </c>
      <c r="B594">
        <v>2829680.533260792</v>
      </c>
      <c r="C594">
        <v>3247811.801821941</v>
      </c>
    </row>
    <row r="595" spans="1:3">
      <c r="A595">
        <v>593</v>
      </c>
      <c r="B595">
        <v>2829680.16324304</v>
      </c>
      <c r="C595">
        <v>3247811.801821941</v>
      </c>
    </row>
    <row r="596" spans="1:3">
      <c r="A596">
        <v>594</v>
      </c>
      <c r="B596">
        <v>2829681.175812038</v>
      </c>
      <c r="C596">
        <v>3247811.801821941</v>
      </c>
    </row>
    <row r="597" spans="1:3">
      <c r="A597">
        <v>595</v>
      </c>
      <c r="B597">
        <v>2829679.858151645</v>
      </c>
      <c r="C597">
        <v>3247811.801821941</v>
      </c>
    </row>
    <row r="598" spans="1:3">
      <c r="A598">
        <v>596</v>
      </c>
      <c r="B598">
        <v>2829680.601505336</v>
      </c>
      <c r="C598">
        <v>3247811.801821941</v>
      </c>
    </row>
    <row r="599" spans="1:3">
      <c r="A599">
        <v>597</v>
      </c>
      <c r="B599">
        <v>2829679.830160142</v>
      </c>
      <c r="C599">
        <v>3247811.801821941</v>
      </c>
    </row>
    <row r="600" spans="1:3">
      <c r="A600">
        <v>598</v>
      </c>
      <c r="B600">
        <v>2829680.997328611</v>
      </c>
      <c r="C600">
        <v>3247811.801821941</v>
      </c>
    </row>
    <row r="601" spans="1:3">
      <c r="A601">
        <v>599</v>
      </c>
      <c r="B601">
        <v>2829680.397275634</v>
      </c>
      <c r="C601">
        <v>3247811.801821941</v>
      </c>
    </row>
    <row r="602" spans="1:3">
      <c r="A602">
        <v>600</v>
      </c>
      <c r="B602">
        <v>2829680.633710008</v>
      </c>
      <c r="C602">
        <v>3247811.801821941</v>
      </c>
    </row>
    <row r="603" spans="1:3">
      <c r="A603">
        <v>601</v>
      </c>
      <c r="B603">
        <v>2829678.968160154</v>
      </c>
      <c r="C603">
        <v>3247811.801821941</v>
      </c>
    </row>
    <row r="604" spans="1:3">
      <c r="A604">
        <v>602</v>
      </c>
      <c r="B604">
        <v>2829678.887403606</v>
      </c>
      <c r="C604">
        <v>3247811.801821941</v>
      </c>
    </row>
    <row r="605" spans="1:3">
      <c r="A605">
        <v>603</v>
      </c>
      <c r="B605">
        <v>2829679.172803117</v>
      </c>
      <c r="C605">
        <v>3247811.801821941</v>
      </c>
    </row>
    <row r="606" spans="1:3">
      <c r="A606">
        <v>604</v>
      </c>
      <c r="B606">
        <v>2829679.013123985</v>
      </c>
      <c r="C606">
        <v>3247811.801821941</v>
      </c>
    </row>
    <row r="607" spans="1:3">
      <c r="A607">
        <v>605</v>
      </c>
      <c r="B607">
        <v>2829677.895214121</v>
      </c>
      <c r="C607">
        <v>3247811.801821941</v>
      </c>
    </row>
    <row r="608" spans="1:3">
      <c r="A608">
        <v>606</v>
      </c>
      <c r="B608">
        <v>2829678.64294041</v>
      </c>
      <c r="C608">
        <v>3247811.801821941</v>
      </c>
    </row>
    <row r="609" spans="1:3">
      <c r="A609">
        <v>607</v>
      </c>
      <c r="B609">
        <v>2829679.182958541</v>
      </c>
      <c r="C609">
        <v>3247811.801821941</v>
      </c>
    </row>
    <row r="610" spans="1:3">
      <c r="A610">
        <v>608</v>
      </c>
      <c r="B610">
        <v>2829679.352026954</v>
      </c>
      <c r="C610">
        <v>3247811.801821941</v>
      </c>
    </row>
    <row r="611" spans="1:3">
      <c r="A611">
        <v>609</v>
      </c>
      <c r="B611">
        <v>2829678.901281464</v>
      </c>
      <c r="C611">
        <v>3247811.801821941</v>
      </c>
    </row>
    <row r="612" spans="1:3">
      <c r="A612">
        <v>610</v>
      </c>
      <c r="B612">
        <v>2829679.582686146</v>
      </c>
      <c r="C612">
        <v>3247811.801821941</v>
      </c>
    </row>
    <row r="613" spans="1:3">
      <c r="A613">
        <v>611</v>
      </c>
      <c r="B613">
        <v>2829678.13727794</v>
      </c>
      <c r="C613">
        <v>3247811.801821941</v>
      </c>
    </row>
    <row r="614" spans="1:3">
      <c r="A614">
        <v>612</v>
      </c>
      <c r="B614">
        <v>2829679.2313167</v>
      </c>
      <c r="C614">
        <v>3247811.801821941</v>
      </c>
    </row>
    <row r="615" spans="1:3">
      <c r="A615">
        <v>613</v>
      </c>
      <c r="B615">
        <v>2829678.27510849</v>
      </c>
      <c r="C615">
        <v>3247811.801821941</v>
      </c>
    </row>
    <row r="616" spans="1:3">
      <c r="A616">
        <v>614</v>
      </c>
      <c r="B616">
        <v>2829678.958374492</v>
      </c>
      <c r="C616">
        <v>3247811.801821941</v>
      </c>
    </row>
    <row r="617" spans="1:3">
      <c r="A617">
        <v>615</v>
      </c>
      <c r="B617">
        <v>2829679.511772075</v>
      </c>
      <c r="C617">
        <v>3247811.801821941</v>
      </c>
    </row>
    <row r="618" spans="1:3">
      <c r="A618">
        <v>616</v>
      </c>
      <c r="B618">
        <v>2829679.358443261</v>
      </c>
      <c r="C618">
        <v>3247811.801821941</v>
      </c>
    </row>
    <row r="619" spans="1:3">
      <c r="A619">
        <v>617</v>
      </c>
      <c r="B619">
        <v>2829677.556272792</v>
      </c>
      <c r="C619">
        <v>3247811.801821941</v>
      </c>
    </row>
    <row r="620" spans="1:3">
      <c r="A620">
        <v>618</v>
      </c>
      <c r="B620">
        <v>2829678.964790493</v>
      </c>
      <c r="C620">
        <v>3247811.801821941</v>
      </c>
    </row>
    <row r="621" spans="1:3">
      <c r="A621">
        <v>619</v>
      </c>
      <c r="B621">
        <v>2829680.514939816</v>
      </c>
      <c r="C621">
        <v>3247811.801821941</v>
      </c>
    </row>
    <row r="622" spans="1:3">
      <c r="A622">
        <v>620</v>
      </c>
      <c r="B622">
        <v>2829679.525963262</v>
      </c>
      <c r="C622">
        <v>3247811.801821941</v>
      </c>
    </row>
    <row r="623" spans="1:3">
      <c r="A623">
        <v>621</v>
      </c>
      <c r="B623">
        <v>2829679.630280982</v>
      </c>
      <c r="C623">
        <v>3247811.801821941</v>
      </c>
    </row>
    <row r="624" spans="1:3">
      <c r="A624">
        <v>622</v>
      </c>
      <c r="B624">
        <v>2829679.450581402</v>
      </c>
      <c r="C624">
        <v>3247811.801821941</v>
      </c>
    </row>
    <row r="625" spans="1:3">
      <c r="A625">
        <v>623</v>
      </c>
      <c r="B625">
        <v>2829680.643170517</v>
      </c>
      <c r="C625">
        <v>3247811.801821941</v>
      </c>
    </row>
    <row r="626" spans="1:3">
      <c r="A626">
        <v>624</v>
      </c>
      <c r="B626">
        <v>2829679.476604465</v>
      </c>
      <c r="C626">
        <v>3247811.801821941</v>
      </c>
    </row>
    <row r="627" spans="1:3">
      <c r="A627">
        <v>625</v>
      </c>
      <c r="B627">
        <v>2829679.695451452</v>
      </c>
      <c r="C627">
        <v>3247811.801821941</v>
      </c>
    </row>
    <row r="628" spans="1:3">
      <c r="A628">
        <v>626</v>
      </c>
      <c r="B628">
        <v>2829678.8877896</v>
      </c>
      <c r="C628">
        <v>3247811.801821941</v>
      </c>
    </row>
    <row r="629" spans="1:3">
      <c r="A629">
        <v>627</v>
      </c>
      <c r="B629">
        <v>2829679.6022447</v>
      </c>
      <c r="C629">
        <v>3247811.801821941</v>
      </c>
    </row>
    <row r="630" spans="1:3">
      <c r="A630">
        <v>628</v>
      </c>
      <c r="B630">
        <v>2829678.995020119</v>
      </c>
      <c r="C630">
        <v>3247811.801821941</v>
      </c>
    </row>
    <row r="631" spans="1:3">
      <c r="A631">
        <v>629</v>
      </c>
      <c r="B631">
        <v>2829678.942267787</v>
      </c>
      <c r="C631">
        <v>3247811.801821941</v>
      </c>
    </row>
    <row r="632" spans="1:3">
      <c r="A632">
        <v>630</v>
      </c>
      <c r="B632">
        <v>2829679.375856902</v>
      </c>
      <c r="C632">
        <v>3247811.801821941</v>
      </c>
    </row>
    <row r="633" spans="1:3">
      <c r="A633">
        <v>631</v>
      </c>
      <c r="B633">
        <v>2829679.243000942</v>
      </c>
      <c r="C633">
        <v>3247811.801821941</v>
      </c>
    </row>
    <row r="634" spans="1:3">
      <c r="A634">
        <v>632</v>
      </c>
      <c r="B634">
        <v>2829680.157949378</v>
      </c>
      <c r="C634">
        <v>3247811.801821941</v>
      </c>
    </row>
    <row r="635" spans="1:3">
      <c r="A635">
        <v>633</v>
      </c>
      <c r="B635">
        <v>2829680.129472943</v>
      </c>
      <c r="C635">
        <v>3247811.801821941</v>
      </c>
    </row>
    <row r="636" spans="1:3">
      <c r="A636">
        <v>634</v>
      </c>
      <c r="B636">
        <v>2829680.934737022</v>
      </c>
      <c r="C636">
        <v>3247811.801821941</v>
      </c>
    </row>
    <row r="637" spans="1:3">
      <c r="A637">
        <v>635</v>
      </c>
      <c r="B637">
        <v>2829680.10564891</v>
      </c>
      <c r="C637">
        <v>3247811.801821941</v>
      </c>
    </row>
    <row r="638" spans="1:3">
      <c r="A638">
        <v>636</v>
      </c>
      <c r="B638">
        <v>2829679.085466242</v>
      </c>
      <c r="C638">
        <v>3247811.801821941</v>
      </c>
    </row>
    <row r="639" spans="1:3">
      <c r="A639">
        <v>637</v>
      </c>
      <c r="B639">
        <v>2829679.087032466</v>
      </c>
      <c r="C639">
        <v>3247811.801821941</v>
      </c>
    </row>
    <row r="640" spans="1:3">
      <c r="A640">
        <v>638</v>
      </c>
      <c r="B640">
        <v>2829678.991460844</v>
      </c>
      <c r="C640">
        <v>3247811.801821941</v>
      </c>
    </row>
    <row r="641" spans="1:3">
      <c r="A641">
        <v>639</v>
      </c>
      <c r="B641">
        <v>2829679.298784849</v>
      </c>
      <c r="C641">
        <v>3247811.801821941</v>
      </c>
    </row>
    <row r="642" spans="1:3">
      <c r="A642">
        <v>640</v>
      </c>
      <c r="B642">
        <v>2829678.603593416</v>
      </c>
      <c r="C642">
        <v>3247811.801821941</v>
      </c>
    </row>
    <row r="643" spans="1:3">
      <c r="A643">
        <v>641</v>
      </c>
      <c r="B643">
        <v>2829679.319608431</v>
      </c>
      <c r="C643">
        <v>3247811.801821941</v>
      </c>
    </row>
    <row r="644" spans="1:3">
      <c r="A644">
        <v>642</v>
      </c>
      <c r="B644">
        <v>2829678.66588523</v>
      </c>
      <c r="C644">
        <v>3247811.801821941</v>
      </c>
    </row>
    <row r="645" spans="1:3">
      <c r="A645">
        <v>643</v>
      </c>
      <c r="B645">
        <v>2829678.661593094</v>
      </c>
      <c r="C645">
        <v>3247811.801821941</v>
      </c>
    </row>
    <row r="646" spans="1:3">
      <c r="A646">
        <v>644</v>
      </c>
      <c r="B646">
        <v>2829678.943569044</v>
      </c>
      <c r="C646">
        <v>3247811.801821941</v>
      </c>
    </row>
    <row r="647" spans="1:3">
      <c r="A647">
        <v>645</v>
      </c>
      <c r="B647">
        <v>2829678.44406304</v>
      </c>
      <c r="C647">
        <v>3247811.801821941</v>
      </c>
    </row>
    <row r="648" spans="1:3">
      <c r="A648">
        <v>646</v>
      </c>
      <c r="B648">
        <v>2829679.006095417</v>
      </c>
      <c r="C648">
        <v>3247811.801821941</v>
      </c>
    </row>
    <row r="649" spans="1:3">
      <c r="A649">
        <v>647</v>
      </c>
      <c r="B649">
        <v>2829678.855745649</v>
      </c>
      <c r="C649">
        <v>3247811.801821941</v>
      </c>
    </row>
    <row r="650" spans="1:3">
      <c r="A650">
        <v>648</v>
      </c>
      <c r="B650">
        <v>2829678.53631204</v>
      </c>
      <c r="C650">
        <v>3247811.801821941</v>
      </c>
    </row>
    <row r="651" spans="1:3">
      <c r="A651">
        <v>649</v>
      </c>
      <c r="B651">
        <v>2829678.509207082</v>
      </c>
      <c r="C651">
        <v>3247811.801821941</v>
      </c>
    </row>
    <row r="652" spans="1:3">
      <c r="A652">
        <v>650</v>
      </c>
      <c r="B652">
        <v>2829678.757510236</v>
      </c>
      <c r="C652">
        <v>3247811.801821941</v>
      </c>
    </row>
    <row r="653" spans="1:3">
      <c r="A653">
        <v>651</v>
      </c>
      <c r="B653">
        <v>2829678.246202042</v>
      </c>
      <c r="C653">
        <v>3247811.801821941</v>
      </c>
    </row>
    <row r="654" spans="1:3">
      <c r="A654">
        <v>652</v>
      </c>
      <c r="B654">
        <v>2829678.843199322</v>
      </c>
      <c r="C654">
        <v>3247811.801821941</v>
      </c>
    </row>
    <row r="655" spans="1:3">
      <c r="A655">
        <v>653</v>
      </c>
      <c r="B655">
        <v>2829678.94643699</v>
      </c>
      <c r="C655">
        <v>3247811.801821941</v>
      </c>
    </row>
    <row r="656" spans="1:3">
      <c r="A656">
        <v>654</v>
      </c>
      <c r="B656">
        <v>2829678.88634246</v>
      </c>
      <c r="C656">
        <v>3247811.801821941</v>
      </c>
    </row>
    <row r="657" spans="1:3">
      <c r="A657">
        <v>655</v>
      </c>
      <c r="B657">
        <v>2829679.440961313</v>
      </c>
      <c r="C657">
        <v>3247811.801821941</v>
      </c>
    </row>
    <row r="658" spans="1:3">
      <c r="A658">
        <v>656</v>
      </c>
      <c r="B658">
        <v>2829679.381587591</v>
      </c>
      <c r="C658">
        <v>3247811.801821941</v>
      </c>
    </row>
    <row r="659" spans="1:3">
      <c r="A659">
        <v>657</v>
      </c>
      <c r="B659">
        <v>2829679.157731601</v>
      </c>
      <c r="C659">
        <v>3247811.801821941</v>
      </c>
    </row>
    <row r="660" spans="1:3">
      <c r="A660">
        <v>658</v>
      </c>
      <c r="B660">
        <v>2829679.099500319</v>
      </c>
      <c r="C660">
        <v>3247811.801821941</v>
      </c>
    </row>
    <row r="661" spans="1:3">
      <c r="A661">
        <v>659</v>
      </c>
      <c r="B661">
        <v>2829679.091955272</v>
      </c>
      <c r="C661">
        <v>3247811.801821941</v>
      </c>
    </row>
    <row r="662" spans="1:3">
      <c r="A662">
        <v>660</v>
      </c>
      <c r="B662">
        <v>2829679.277364857</v>
      </c>
      <c r="C662">
        <v>3247811.801821941</v>
      </c>
    </row>
    <row r="663" spans="1:3">
      <c r="A663">
        <v>661</v>
      </c>
      <c r="B663">
        <v>2829679.613905065</v>
      </c>
      <c r="C663">
        <v>3247811.801821941</v>
      </c>
    </row>
    <row r="664" spans="1:3">
      <c r="A664">
        <v>662</v>
      </c>
      <c r="B664">
        <v>2829679.307538656</v>
      </c>
      <c r="C664">
        <v>3247811.801821941</v>
      </c>
    </row>
    <row r="665" spans="1:3">
      <c r="A665">
        <v>663</v>
      </c>
      <c r="B665">
        <v>2829679.40094257</v>
      </c>
      <c r="C665">
        <v>3247811.801821941</v>
      </c>
    </row>
    <row r="666" spans="1:3">
      <c r="A666">
        <v>664</v>
      </c>
      <c r="B666">
        <v>2829679.398979378</v>
      </c>
      <c r="C666">
        <v>3247811.801821941</v>
      </c>
    </row>
    <row r="667" spans="1:3">
      <c r="A667">
        <v>665</v>
      </c>
      <c r="B667">
        <v>2829679.416715332</v>
      </c>
      <c r="C667">
        <v>3247811.801821941</v>
      </c>
    </row>
    <row r="668" spans="1:3">
      <c r="A668">
        <v>666</v>
      </c>
      <c r="B668">
        <v>2829679.293657316</v>
      </c>
      <c r="C668">
        <v>3247811.801821941</v>
      </c>
    </row>
    <row r="669" spans="1:3">
      <c r="A669">
        <v>667</v>
      </c>
      <c r="B669">
        <v>2829679.553355788</v>
      </c>
      <c r="C669">
        <v>3247811.801821941</v>
      </c>
    </row>
    <row r="670" spans="1:3">
      <c r="A670">
        <v>668</v>
      </c>
      <c r="B670">
        <v>2829679.622205742</v>
      </c>
      <c r="C670">
        <v>3247811.801821941</v>
      </c>
    </row>
    <row r="671" spans="1:3">
      <c r="A671">
        <v>669</v>
      </c>
      <c r="B671">
        <v>2829679.380335036</v>
      </c>
      <c r="C671">
        <v>3247811.801821941</v>
      </c>
    </row>
    <row r="672" spans="1:3">
      <c r="A672">
        <v>670</v>
      </c>
      <c r="B672">
        <v>2829679.413676737</v>
      </c>
      <c r="C672">
        <v>3247811.801821941</v>
      </c>
    </row>
    <row r="673" spans="1:3">
      <c r="A673">
        <v>671</v>
      </c>
      <c r="B673">
        <v>2829679.08201157</v>
      </c>
      <c r="C673">
        <v>3247811.801821941</v>
      </c>
    </row>
    <row r="674" spans="1:3">
      <c r="A674">
        <v>672</v>
      </c>
      <c r="B674">
        <v>2829679.477095218</v>
      </c>
      <c r="C674">
        <v>3247811.801821941</v>
      </c>
    </row>
    <row r="675" spans="1:3">
      <c r="A675">
        <v>673</v>
      </c>
      <c r="B675">
        <v>2829679.771035157</v>
      </c>
      <c r="C675">
        <v>3247811.801821941</v>
      </c>
    </row>
    <row r="676" spans="1:3">
      <c r="A676">
        <v>674</v>
      </c>
      <c r="B676">
        <v>2829679.233858684</v>
      </c>
      <c r="C676">
        <v>3247811.801821941</v>
      </c>
    </row>
    <row r="677" spans="1:3">
      <c r="A677">
        <v>675</v>
      </c>
      <c r="B677">
        <v>2829679.178362551</v>
      </c>
      <c r="C677">
        <v>3247811.801821941</v>
      </c>
    </row>
    <row r="678" spans="1:3">
      <c r="A678">
        <v>676</v>
      </c>
      <c r="B678">
        <v>2829679.131868806</v>
      </c>
      <c r="C678">
        <v>3247811.801821941</v>
      </c>
    </row>
    <row r="679" spans="1:3">
      <c r="A679">
        <v>677</v>
      </c>
      <c r="B679">
        <v>2829679.126686168</v>
      </c>
      <c r="C679">
        <v>3247811.801821941</v>
      </c>
    </row>
    <row r="680" spans="1:3">
      <c r="A680">
        <v>678</v>
      </c>
      <c r="B680">
        <v>2829679.259765984</v>
      </c>
      <c r="C680">
        <v>3247811.801821941</v>
      </c>
    </row>
    <row r="681" spans="1:3">
      <c r="A681">
        <v>679</v>
      </c>
      <c r="B681">
        <v>2829679.271920679</v>
      </c>
      <c r="C681">
        <v>3247811.801821941</v>
      </c>
    </row>
    <row r="682" spans="1:3">
      <c r="A682">
        <v>680</v>
      </c>
      <c r="B682">
        <v>2829679.212073747</v>
      </c>
      <c r="C682">
        <v>3247811.801821941</v>
      </c>
    </row>
    <row r="683" spans="1:3">
      <c r="A683">
        <v>681</v>
      </c>
      <c r="B683">
        <v>2829679.224148038</v>
      </c>
      <c r="C683">
        <v>3247811.801821941</v>
      </c>
    </row>
    <row r="684" spans="1:3">
      <c r="A684">
        <v>682</v>
      </c>
      <c r="B684">
        <v>2829679.364176918</v>
      </c>
      <c r="C684">
        <v>3247811.801821941</v>
      </c>
    </row>
    <row r="685" spans="1:3">
      <c r="A685">
        <v>683</v>
      </c>
      <c r="B685">
        <v>2829679.200209426</v>
      </c>
      <c r="C685">
        <v>3247811.801821941</v>
      </c>
    </row>
    <row r="686" spans="1:3">
      <c r="A686">
        <v>684</v>
      </c>
      <c r="B686">
        <v>2829679.023214702</v>
      </c>
      <c r="C686">
        <v>3247811.801821941</v>
      </c>
    </row>
    <row r="687" spans="1:3">
      <c r="A687">
        <v>685</v>
      </c>
      <c r="B687">
        <v>2829679.035144356</v>
      </c>
      <c r="C687">
        <v>3247811.801821941</v>
      </c>
    </row>
    <row r="688" spans="1:3">
      <c r="A688">
        <v>686</v>
      </c>
      <c r="B688">
        <v>2829679.032155366</v>
      </c>
      <c r="C688">
        <v>3247811.801821941</v>
      </c>
    </row>
    <row r="689" spans="1:3">
      <c r="A689">
        <v>687</v>
      </c>
      <c r="B689">
        <v>2829679.162162526</v>
      </c>
      <c r="C689">
        <v>3247811.801821941</v>
      </c>
    </row>
    <row r="690" spans="1:3">
      <c r="A690">
        <v>688</v>
      </c>
      <c r="B690">
        <v>2829679.041126632</v>
      </c>
      <c r="C690">
        <v>3247811.801821941</v>
      </c>
    </row>
    <row r="691" spans="1:3">
      <c r="A691">
        <v>689</v>
      </c>
      <c r="B691">
        <v>2829679.056832477</v>
      </c>
      <c r="C691">
        <v>3247811.801821941</v>
      </c>
    </row>
    <row r="692" spans="1:3">
      <c r="A692">
        <v>690</v>
      </c>
      <c r="B692">
        <v>2829679.114246792</v>
      </c>
      <c r="C692">
        <v>3247811.801821941</v>
      </c>
    </row>
    <row r="693" spans="1:3">
      <c r="A693">
        <v>691</v>
      </c>
      <c r="B693">
        <v>2829678.926560491</v>
      </c>
      <c r="C693">
        <v>3247811.801821941</v>
      </c>
    </row>
    <row r="694" spans="1:3">
      <c r="A694">
        <v>692</v>
      </c>
      <c r="B694">
        <v>2829678.997102307</v>
      </c>
      <c r="C694">
        <v>3247811.801821941</v>
      </c>
    </row>
    <row r="695" spans="1:3">
      <c r="A695">
        <v>693</v>
      </c>
      <c r="B695">
        <v>2829678.973507336</v>
      </c>
      <c r="C695">
        <v>3247811.801821941</v>
      </c>
    </row>
    <row r="696" spans="1:3">
      <c r="A696">
        <v>694</v>
      </c>
      <c r="B696">
        <v>2829678.984863506</v>
      </c>
      <c r="C696">
        <v>3247811.801821941</v>
      </c>
    </row>
    <row r="697" spans="1:3">
      <c r="A697">
        <v>695</v>
      </c>
      <c r="B697">
        <v>2829679.014037249</v>
      </c>
      <c r="C697">
        <v>3247811.801821941</v>
      </c>
    </row>
    <row r="698" spans="1:3">
      <c r="A698">
        <v>696</v>
      </c>
      <c r="B698">
        <v>2829678.924595326</v>
      </c>
      <c r="C698">
        <v>3247811.801821941</v>
      </c>
    </row>
    <row r="699" spans="1:3">
      <c r="A699">
        <v>697</v>
      </c>
      <c r="B699">
        <v>2829678.982161008</v>
      </c>
      <c r="C699">
        <v>3247811.801821941</v>
      </c>
    </row>
    <row r="700" spans="1:3">
      <c r="A700">
        <v>698</v>
      </c>
      <c r="B700">
        <v>2829678.952058762</v>
      </c>
      <c r="C700">
        <v>3247811.801821941</v>
      </c>
    </row>
    <row r="701" spans="1:3">
      <c r="A701">
        <v>699</v>
      </c>
      <c r="B701">
        <v>2829678.939452826</v>
      </c>
      <c r="C701">
        <v>3247811.801821941</v>
      </c>
    </row>
    <row r="702" spans="1:3">
      <c r="A702">
        <v>700</v>
      </c>
      <c r="B702">
        <v>2829678.967690331</v>
      </c>
      <c r="C702">
        <v>3247811.801821941</v>
      </c>
    </row>
    <row r="703" spans="1:3">
      <c r="A703">
        <v>701</v>
      </c>
      <c r="B703">
        <v>2829678.959334504</v>
      </c>
      <c r="C703">
        <v>3247811.801821941</v>
      </c>
    </row>
    <row r="704" spans="1:3">
      <c r="A704">
        <v>702</v>
      </c>
      <c r="B704">
        <v>2829679.037141397</v>
      </c>
      <c r="C704">
        <v>3247811.801821941</v>
      </c>
    </row>
    <row r="705" spans="1:3">
      <c r="A705">
        <v>703</v>
      </c>
      <c r="B705">
        <v>2829679.092089966</v>
      </c>
      <c r="C705">
        <v>3247811.801821941</v>
      </c>
    </row>
    <row r="706" spans="1:3">
      <c r="A706">
        <v>704</v>
      </c>
      <c r="B706">
        <v>2829678.904368912</v>
      </c>
      <c r="C706">
        <v>3247811.801821941</v>
      </c>
    </row>
    <row r="707" spans="1:3">
      <c r="A707">
        <v>705</v>
      </c>
      <c r="B707">
        <v>2829679.063756298</v>
      </c>
      <c r="C707">
        <v>3247811.801821941</v>
      </c>
    </row>
    <row r="708" spans="1:3">
      <c r="A708">
        <v>706</v>
      </c>
      <c r="B708">
        <v>2829678.939310927</v>
      </c>
      <c r="C708">
        <v>3247811.801821941</v>
      </c>
    </row>
    <row r="709" spans="1:3">
      <c r="A709">
        <v>707</v>
      </c>
      <c r="B709">
        <v>2829678.880559099</v>
      </c>
      <c r="C709">
        <v>3247811.801821941</v>
      </c>
    </row>
    <row r="710" spans="1:3">
      <c r="A710">
        <v>708</v>
      </c>
      <c r="B710">
        <v>2829678.954605955</v>
      </c>
      <c r="C710">
        <v>3247811.801821941</v>
      </c>
    </row>
    <row r="711" spans="1:3">
      <c r="A711">
        <v>709</v>
      </c>
      <c r="B711">
        <v>2829678.842368667</v>
      </c>
      <c r="C711">
        <v>3247811.801821941</v>
      </c>
    </row>
    <row r="712" spans="1:3">
      <c r="A712">
        <v>710</v>
      </c>
      <c r="B712">
        <v>2829678.94166851</v>
      </c>
      <c r="C712">
        <v>3247811.801821941</v>
      </c>
    </row>
    <row r="713" spans="1:3">
      <c r="A713">
        <v>711</v>
      </c>
      <c r="B713">
        <v>2829679.119522273</v>
      </c>
      <c r="C713">
        <v>3247811.801821941</v>
      </c>
    </row>
    <row r="714" spans="1:3">
      <c r="A714">
        <v>712</v>
      </c>
      <c r="B714">
        <v>2829678.979263037</v>
      </c>
      <c r="C714">
        <v>3247811.801821941</v>
      </c>
    </row>
    <row r="715" spans="1:3">
      <c r="A715">
        <v>713</v>
      </c>
      <c r="B715">
        <v>2829678.968490472</v>
      </c>
      <c r="C715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981.5511617434275</v>
      </c>
      <c r="E2">
        <v>502.1747522828405</v>
      </c>
    </row>
    <row r="3" spans="1:5">
      <c r="A3">
        <v>1</v>
      </c>
      <c r="B3">
        <v>4908.62594164025</v>
      </c>
      <c r="C3">
        <v>4908.62594164025</v>
      </c>
      <c r="D3">
        <v>5501.123932288994</v>
      </c>
      <c r="E3">
        <v>5021.747522828407</v>
      </c>
    </row>
    <row r="4" spans="1:5">
      <c r="A4">
        <v>2</v>
      </c>
      <c r="B4">
        <v>4908.62594164025</v>
      </c>
      <c r="C4">
        <v>4908.62594164025</v>
      </c>
      <c r="D4">
        <v>5123.480047314901</v>
      </c>
      <c r="E4">
        <v>4644.103637854311</v>
      </c>
    </row>
    <row r="5" spans="1:5">
      <c r="A5">
        <v>3</v>
      </c>
      <c r="B5">
        <v>4908.62594164025</v>
      </c>
      <c r="C5">
        <v>4908.62594164025</v>
      </c>
      <c r="D5">
        <v>4842.04269645166</v>
      </c>
      <c r="E5">
        <v>4362.666286991069</v>
      </c>
    </row>
    <row r="6" spans="1:5">
      <c r="A6">
        <v>4</v>
      </c>
      <c r="B6">
        <v>4908.62594164025</v>
      </c>
      <c r="C6">
        <v>4908.62594164025</v>
      </c>
      <c r="D6">
        <v>4757.653253740489</v>
      </c>
      <c r="E6">
        <v>4278.276844279897</v>
      </c>
    </row>
    <row r="7" spans="1:5">
      <c r="A7">
        <v>5</v>
      </c>
      <c r="B7">
        <v>4908.62594164025</v>
      </c>
      <c r="C7">
        <v>4908.62594164025</v>
      </c>
      <c r="D7">
        <v>4612.744502434706</v>
      </c>
      <c r="E7">
        <v>4133.368092974118</v>
      </c>
    </row>
    <row r="8" spans="1:5">
      <c r="A8">
        <v>6</v>
      </c>
      <c r="B8">
        <v>4908.62594164025</v>
      </c>
      <c r="C8">
        <v>4908.62594164025</v>
      </c>
      <c r="D8">
        <v>4534.813042382112</v>
      </c>
      <c r="E8">
        <v>4055.436632921526</v>
      </c>
    </row>
    <row r="9" spans="1:5">
      <c r="A9">
        <v>7</v>
      </c>
      <c r="B9">
        <v>4908.62594164025</v>
      </c>
      <c r="C9">
        <v>4908.62594164025</v>
      </c>
      <c r="D9">
        <v>4391.250702272491</v>
      </c>
      <c r="E9">
        <v>3911.874292811906</v>
      </c>
    </row>
    <row r="10" spans="1:5">
      <c r="A10">
        <v>8</v>
      </c>
      <c r="B10">
        <v>4908.62594164025</v>
      </c>
      <c r="C10">
        <v>4908.62594164025</v>
      </c>
      <c r="D10">
        <v>4314.027603813386</v>
      </c>
      <c r="E10">
        <v>3834.651194352802</v>
      </c>
    </row>
    <row r="11" spans="1:5">
      <c r="A11">
        <v>9</v>
      </c>
      <c r="B11">
        <v>4908.62594164025</v>
      </c>
      <c r="C11">
        <v>4908.62594164025</v>
      </c>
      <c r="D11">
        <v>4168.272273879369</v>
      </c>
      <c r="E11">
        <v>3688.895864418783</v>
      </c>
    </row>
    <row r="12" spans="1:5">
      <c r="A12">
        <v>10</v>
      </c>
      <c r="B12">
        <v>4908.62594164025</v>
      </c>
      <c r="C12">
        <v>4908.62594164025</v>
      </c>
      <c r="D12">
        <v>4090.337177158183</v>
      </c>
      <c r="E12">
        <v>3610.960767697597</v>
      </c>
    </row>
    <row r="13" spans="1:5">
      <c r="A13">
        <v>11</v>
      </c>
      <c r="B13">
        <v>4908.62594164025</v>
      </c>
      <c r="C13">
        <v>4908.62594164025</v>
      </c>
      <c r="D13">
        <v>3941.647277279716</v>
      </c>
      <c r="E13">
        <v>3462.270867819128</v>
      </c>
    </row>
    <row r="14" spans="1:5">
      <c r="A14">
        <v>12</v>
      </c>
      <c r="B14">
        <v>4908.62594164025</v>
      </c>
      <c r="C14">
        <v>4908.62594164025</v>
      </c>
      <c r="D14">
        <v>3862.52434576542</v>
      </c>
      <c r="E14">
        <v>3383.147936304832</v>
      </c>
    </row>
    <row r="15" spans="1:5">
      <c r="A15">
        <v>13</v>
      </c>
      <c r="B15">
        <v>4908.62594164025</v>
      </c>
      <c r="C15">
        <v>4908.62594164025</v>
      </c>
      <c r="D15">
        <v>3710.771165844447</v>
      </c>
      <c r="E15">
        <v>3231.39475638386</v>
      </c>
    </row>
    <row r="16" spans="1:5">
      <c r="A16">
        <v>14</v>
      </c>
      <c r="B16">
        <v>4908.62594164025</v>
      </c>
      <c r="C16">
        <v>4908.62594164025</v>
      </c>
      <c r="D16">
        <v>3630.259891622413</v>
      </c>
      <c r="E16">
        <v>3150.883482161825</v>
      </c>
    </row>
    <row r="17" spans="1:5">
      <c r="A17">
        <v>15</v>
      </c>
      <c r="B17">
        <v>4908.62594164025</v>
      </c>
      <c r="C17">
        <v>4908.62594164025</v>
      </c>
      <c r="D17">
        <v>3475.454788109089</v>
      </c>
      <c r="E17">
        <v>2996.078378648503</v>
      </c>
    </row>
    <row r="18" spans="1:5">
      <c r="A18">
        <v>16</v>
      </c>
      <c r="B18">
        <v>4908.62594164025</v>
      </c>
      <c r="C18">
        <v>4908.62594164025</v>
      </c>
      <c r="D18">
        <v>3393.433723286998</v>
      </c>
      <c r="E18">
        <v>2914.057313826411</v>
      </c>
    </row>
    <row r="19" spans="1:5">
      <c r="A19">
        <v>17</v>
      </c>
      <c r="B19">
        <v>4908.62594164025</v>
      </c>
      <c r="C19">
        <v>4908.62594164025</v>
      </c>
      <c r="D19">
        <v>3235.587191704843</v>
      </c>
      <c r="E19">
        <v>2756.210782244255</v>
      </c>
    </row>
    <row r="20" spans="1:5">
      <c r="A20">
        <v>18</v>
      </c>
      <c r="B20">
        <v>4908.62594164025</v>
      </c>
      <c r="C20">
        <v>4908.62594164025</v>
      </c>
      <c r="D20">
        <v>2990.250170874789</v>
      </c>
      <c r="E20">
        <v>2510.873761414204</v>
      </c>
    </row>
    <row r="21" spans="1:5">
      <c r="A21">
        <v>19</v>
      </c>
      <c r="B21">
        <v>4908.62594164025</v>
      </c>
      <c r="C21">
        <v>4908.62594164025</v>
      </c>
      <c r="D21">
        <v>2699.742543131432</v>
      </c>
      <c r="E21">
        <v>2220.366133670846</v>
      </c>
    </row>
    <row r="22" spans="1:5">
      <c r="A22">
        <v>20</v>
      </c>
      <c r="B22">
        <v>4908.62594164025</v>
      </c>
      <c r="C22">
        <v>4908.62594164025</v>
      </c>
      <c r="D22">
        <v>2563.173874237816</v>
      </c>
      <c r="E22">
        <v>2083.79746477723</v>
      </c>
    </row>
    <row r="23" spans="1:5">
      <c r="A23">
        <v>21</v>
      </c>
      <c r="B23">
        <v>4908.62594164025</v>
      </c>
      <c r="C23">
        <v>4908.62594164025</v>
      </c>
      <c r="D23">
        <v>2448.940341000883</v>
      </c>
      <c r="E23">
        <v>1969.563931540296</v>
      </c>
    </row>
    <row r="24" spans="1:5">
      <c r="A24">
        <v>22</v>
      </c>
      <c r="B24">
        <v>4908.62594164025</v>
      </c>
      <c r="C24">
        <v>4908.62594164025</v>
      </c>
      <c r="D24">
        <v>2433.742918708324</v>
      </c>
      <c r="E24">
        <v>1954.366509247736</v>
      </c>
    </row>
    <row r="25" spans="1:5">
      <c r="A25">
        <v>23</v>
      </c>
      <c r="B25">
        <v>4908.62594164025</v>
      </c>
      <c r="C25">
        <v>4908.62594164025</v>
      </c>
      <c r="D25">
        <v>2432.237939129997</v>
      </c>
      <c r="E25">
        <v>1952.861529669409</v>
      </c>
    </row>
    <row r="26" spans="1:5">
      <c r="A26">
        <v>24</v>
      </c>
      <c r="B26">
        <v>4908.62594164025</v>
      </c>
      <c r="C26">
        <v>4908.62594164025</v>
      </c>
      <c r="D26">
        <v>2377.114883396314</v>
      </c>
      <c r="E26">
        <v>1897.738473935729</v>
      </c>
    </row>
    <row r="27" spans="1:5">
      <c r="A27">
        <v>25</v>
      </c>
      <c r="B27">
        <v>4908.62594164025</v>
      </c>
      <c r="C27">
        <v>4908.62594164025</v>
      </c>
      <c r="D27">
        <v>2375.144824445788</v>
      </c>
      <c r="E27">
        <v>1895.768414985204</v>
      </c>
    </row>
    <row r="28" spans="1:5">
      <c r="A28">
        <v>26</v>
      </c>
      <c r="B28">
        <v>4908.62594164025</v>
      </c>
      <c r="C28">
        <v>4908.62594164025</v>
      </c>
      <c r="D28">
        <v>2321.577876624804</v>
      </c>
      <c r="E28">
        <v>1842.201467164215</v>
      </c>
    </row>
    <row r="29" spans="1:5">
      <c r="A29">
        <v>27</v>
      </c>
      <c r="B29">
        <v>4908.62594164025</v>
      </c>
      <c r="C29">
        <v>4908.62594164025</v>
      </c>
      <c r="D29">
        <v>2319.27997314248</v>
      </c>
      <c r="E29">
        <v>1839.903563681891</v>
      </c>
    </row>
    <row r="30" spans="1:5">
      <c r="A30">
        <v>28</v>
      </c>
      <c r="B30">
        <v>4908.62594164025</v>
      </c>
      <c r="C30">
        <v>4908.62594164025</v>
      </c>
      <c r="D30">
        <v>2265.48909571987</v>
      </c>
      <c r="E30">
        <v>1786.112686259283</v>
      </c>
    </row>
    <row r="31" spans="1:5">
      <c r="A31">
        <v>29</v>
      </c>
      <c r="B31">
        <v>4908.62594164025</v>
      </c>
      <c r="C31">
        <v>4908.62594164025</v>
      </c>
      <c r="D31">
        <v>2262.941214512356</v>
      </c>
      <c r="E31">
        <v>1783.564805051768</v>
      </c>
    </row>
    <row r="32" spans="1:5">
      <c r="A32">
        <v>30</v>
      </c>
      <c r="B32">
        <v>4908.62594164025</v>
      </c>
      <c r="C32">
        <v>4908.62594164025</v>
      </c>
      <c r="D32">
        <v>2208.559739086562</v>
      </c>
      <c r="E32">
        <v>1729.183329625973</v>
      </c>
    </row>
    <row r="33" spans="1:5">
      <c r="A33">
        <v>31</v>
      </c>
      <c r="B33">
        <v>4908.62594164025</v>
      </c>
      <c r="C33">
        <v>4908.62594164025</v>
      </c>
      <c r="D33">
        <v>2205.82366687065</v>
      </c>
      <c r="E33">
        <v>1726.447257410059</v>
      </c>
    </row>
    <row r="34" spans="1:5">
      <c r="A34">
        <v>32</v>
      </c>
      <c r="B34">
        <v>4908.62594164025</v>
      </c>
      <c r="C34">
        <v>4908.62594164025</v>
      </c>
      <c r="D34">
        <v>2150.887832766994</v>
      </c>
      <c r="E34">
        <v>1671.511423306409</v>
      </c>
    </row>
    <row r="35" spans="1:5">
      <c r="A35">
        <v>33</v>
      </c>
      <c r="B35">
        <v>4908.62594164025</v>
      </c>
      <c r="C35">
        <v>4908.62594164025</v>
      </c>
      <c r="D35">
        <v>2147.995844498496</v>
      </c>
      <c r="E35">
        <v>1668.61943503791</v>
      </c>
    </row>
    <row r="36" spans="1:5">
      <c r="A36">
        <v>34</v>
      </c>
      <c r="B36">
        <v>4908.62594164025</v>
      </c>
      <c r="C36">
        <v>4908.62594164025</v>
      </c>
      <c r="D36">
        <v>2092.655756968894</v>
      </c>
      <c r="E36">
        <v>1613.279347508308</v>
      </c>
    </row>
    <row r="37" spans="1:5">
      <c r="A37">
        <v>35</v>
      </c>
      <c r="B37">
        <v>4908.62594164025</v>
      </c>
      <c r="C37">
        <v>4908.62594164025</v>
      </c>
      <c r="D37">
        <v>2096.771797112274</v>
      </c>
      <c r="E37">
        <v>1617.395387651687</v>
      </c>
    </row>
    <row r="38" spans="1:5">
      <c r="A38">
        <v>36</v>
      </c>
      <c r="B38">
        <v>4908.62594164025</v>
      </c>
      <c r="C38">
        <v>4908.62594164025</v>
      </c>
      <c r="D38">
        <v>1987.923665794135</v>
      </c>
      <c r="E38">
        <v>1508.547256333546</v>
      </c>
    </row>
    <row r="39" spans="1:5">
      <c r="A39">
        <v>37</v>
      </c>
      <c r="B39">
        <v>4908.62594164025</v>
      </c>
      <c r="C39">
        <v>4908.62594164025</v>
      </c>
      <c r="D39">
        <v>1881.266939483616</v>
      </c>
      <c r="E39">
        <v>1401.89053002303</v>
      </c>
    </row>
    <row r="40" spans="1:5">
      <c r="A40">
        <v>38</v>
      </c>
      <c r="B40">
        <v>4908.62594164025</v>
      </c>
      <c r="C40">
        <v>4908.62594164025</v>
      </c>
      <c r="D40">
        <v>1815.120005291223</v>
      </c>
      <c r="E40">
        <v>1335.74359583064</v>
      </c>
    </row>
    <row r="41" spans="1:5">
      <c r="A41">
        <v>39</v>
      </c>
      <c r="B41">
        <v>4908.62594164025</v>
      </c>
      <c r="C41">
        <v>4908.62594164025</v>
      </c>
      <c r="D41">
        <v>1761.193567986582</v>
      </c>
      <c r="E41">
        <v>1281.817158525995</v>
      </c>
    </row>
    <row r="42" spans="1:5">
      <c r="A42">
        <v>40</v>
      </c>
      <c r="B42">
        <v>4908.62594164025</v>
      </c>
      <c r="C42">
        <v>4908.62594164025</v>
      </c>
      <c r="D42">
        <v>1700.942961227681</v>
      </c>
      <c r="E42">
        <v>1221.566551767097</v>
      </c>
    </row>
    <row r="43" spans="1:5">
      <c r="A43">
        <v>41</v>
      </c>
      <c r="B43">
        <v>4908.62594164025</v>
      </c>
      <c r="C43">
        <v>4908.62594164025</v>
      </c>
      <c r="D43">
        <v>1659.328568566247</v>
      </c>
      <c r="E43">
        <v>1179.952159105662</v>
      </c>
    </row>
    <row r="44" spans="1:5">
      <c r="A44">
        <v>42</v>
      </c>
      <c r="B44">
        <v>4908.62594164025</v>
      </c>
      <c r="C44">
        <v>4908.62594164025</v>
      </c>
      <c r="D44">
        <v>1628.428163112018</v>
      </c>
      <c r="E44">
        <v>1149.051753651431</v>
      </c>
    </row>
    <row r="45" spans="1:5">
      <c r="A45">
        <v>43</v>
      </c>
      <c r="B45">
        <v>4908.62594164025</v>
      </c>
      <c r="C45">
        <v>4908.62594164025</v>
      </c>
      <c r="D45">
        <v>1605.970487517344</v>
      </c>
      <c r="E45">
        <v>1126.594078056756</v>
      </c>
    </row>
    <row r="46" spans="1:5">
      <c r="A46">
        <v>44</v>
      </c>
      <c r="B46">
        <v>4908.62594164025</v>
      </c>
      <c r="C46">
        <v>4908.62594164025</v>
      </c>
      <c r="D46">
        <v>1605.508110343722</v>
      </c>
      <c r="E46">
        <v>1126.131700883134</v>
      </c>
    </row>
    <row r="47" spans="1:5">
      <c r="A47">
        <v>45</v>
      </c>
      <c r="B47">
        <v>4908.62594164025</v>
      </c>
      <c r="C47">
        <v>4908.62594164025</v>
      </c>
      <c r="D47">
        <v>1600.19840917805</v>
      </c>
      <c r="E47">
        <v>1120.821999717465</v>
      </c>
    </row>
    <row r="48" spans="1:5">
      <c r="A48">
        <v>46</v>
      </c>
      <c r="B48">
        <v>4908.62594164025</v>
      </c>
      <c r="C48">
        <v>4908.62594164025</v>
      </c>
      <c r="D48">
        <v>1600.283201978004</v>
      </c>
      <c r="E48">
        <v>1120.906792517417</v>
      </c>
    </row>
    <row r="49" spans="1:5">
      <c r="A49">
        <v>47</v>
      </c>
      <c r="B49">
        <v>4908.62594164025</v>
      </c>
      <c r="C49">
        <v>4908.62594164025</v>
      </c>
      <c r="D49">
        <v>1578.4901012404</v>
      </c>
      <c r="E49">
        <v>1099.113691779815</v>
      </c>
    </row>
    <row r="50" spans="1:5">
      <c r="A50">
        <v>48</v>
      </c>
      <c r="B50">
        <v>4908.62594164025</v>
      </c>
      <c r="C50">
        <v>4908.62594164025</v>
      </c>
      <c r="D50">
        <v>1578.741826525488</v>
      </c>
      <c r="E50">
        <v>1099.3654170649</v>
      </c>
    </row>
    <row r="51" spans="1:5">
      <c r="A51">
        <v>49</v>
      </c>
      <c r="B51">
        <v>4908.62594164025</v>
      </c>
      <c r="C51">
        <v>4908.62594164025</v>
      </c>
      <c r="D51">
        <v>1553.998271551148</v>
      </c>
      <c r="E51">
        <v>1074.621862090562</v>
      </c>
    </row>
    <row r="52" spans="1:5">
      <c r="A52">
        <v>50</v>
      </c>
      <c r="B52">
        <v>4908.62594164025</v>
      </c>
      <c r="C52">
        <v>4908.62594164025</v>
      </c>
      <c r="D52">
        <v>1554.263492535189</v>
      </c>
      <c r="E52">
        <v>1074.887083074602</v>
      </c>
    </row>
    <row r="53" spans="1:5">
      <c r="A53">
        <v>51</v>
      </c>
      <c r="B53">
        <v>4908.62594164025</v>
      </c>
      <c r="C53">
        <v>4908.62594164025</v>
      </c>
      <c r="D53">
        <v>1527.348540699531</v>
      </c>
      <c r="E53">
        <v>1047.972131238944</v>
      </c>
    </row>
    <row r="54" spans="1:5">
      <c r="A54">
        <v>52</v>
      </c>
      <c r="B54">
        <v>4908.62594164025</v>
      </c>
      <c r="C54">
        <v>4908.62594164025</v>
      </c>
      <c r="D54">
        <v>1499.543246195874</v>
      </c>
      <c r="E54">
        <v>1020.166836735289</v>
      </c>
    </row>
    <row r="55" spans="1:5">
      <c r="A55">
        <v>53</v>
      </c>
      <c r="B55">
        <v>4908.62594164025</v>
      </c>
      <c r="C55">
        <v>4908.62594164025</v>
      </c>
      <c r="D55">
        <v>1487.426267486183</v>
      </c>
      <c r="E55">
        <v>1008.049858025596</v>
      </c>
    </row>
    <row r="56" spans="1:5">
      <c r="A56">
        <v>54</v>
      </c>
      <c r="B56">
        <v>4908.62594164025</v>
      </c>
      <c r="C56">
        <v>4908.62594164025</v>
      </c>
      <c r="D56">
        <v>1487.518392098488</v>
      </c>
      <c r="E56">
        <v>1008.141982637902</v>
      </c>
    </row>
    <row r="57" spans="1:5">
      <c r="A57">
        <v>55</v>
      </c>
      <c r="B57">
        <v>4908.62594164025</v>
      </c>
      <c r="C57">
        <v>4908.62594164025</v>
      </c>
      <c r="D57">
        <v>1462.86712844705</v>
      </c>
      <c r="E57">
        <v>983.4907189864635</v>
      </c>
    </row>
    <row r="58" spans="1:5">
      <c r="A58">
        <v>56</v>
      </c>
      <c r="B58">
        <v>4908.62594164025</v>
      </c>
      <c r="C58">
        <v>4908.62594164025</v>
      </c>
      <c r="D58">
        <v>1435.933282026194</v>
      </c>
      <c r="E58">
        <v>956.5568725656066</v>
      </c>
    </row>
    <row r="59" spans="1:5">
      <c r="A59">
        <v>57</v>
      </c>
      <c r="B59">
        <v>4908.62594164025</v>
      </c>
      <c r="C59">
        <v>4908.62594164025</v>
      </c>
      <c r="D59">
        <v>1433.326915854366</v>
      </c>
      <c r="E59">
        <v>953.9505063937795</v>
      </c>
    </row>
    <row r="60" spans="1:5">
      <c r="A60">
        <v>58</v>
      </c>
      <c r="B60">
        <v>4908.62594164025</v>
      </c>
      <c r="C60">
        <v>4908.62594164025</v>
      </c>
      <c r="D60">
        <v>1426.873553819806</v>
      </c>
      <c r="E60">
        <v>947.497144359217</v>
      </c>
    </row>
    <row r="61" spans="1:5">
      <c r="A61">
        <v>59</v>
      </c>
      <c r="B61">
        <v>4908.62594164025</v>
      </c>
      <c r="C61">
        <v>4908.62594164025</v>
      </c>
      <c r="D61">
        <v>1384.258183198567</v>
      </c>
      <c r="E61">
        <v>904.8817737379811</v>
      </c>
    </row>
    <row r="62" spans="1:5">
      <c r="A62">
        <v>60</v>
      </c>
      <c r="B62">
        <v>4908.62594164025</v>
      </c>
      <c r="C62">
        <v>4908.62594164025</v>
      </c>
      <c r="D62">
        <v>1356.188339338838</v>
      </c>
      <c r="E62">
        <v>876.8119298782519</v>
      </c>
    </row>
    <row r="63" spans="1:5">
      <c r="A63">
        <v>61</v>
      </c>
      <c r="B63">
        <v>4908.62594164025</v>
      </c>
      <c r="C63">
        <v>4908.62594164025</v>
      </c>
      <c r="D63">
        <v>1338.001185913026</v>
      </c>
      <c r="E63">
        <v>858.6247764524383</v>
      </c>
    </row>
    <row r="64" spans="1:5">
      <c r="A64">
        <v>62</v>
      </c>
      <c r="B64">
        <v>4908.62594164025</v>
      </c>
      <c r="C64">
        <v>4908.62594164025</v>
      </c>
      <c r="D64">
        <v>1334.919533563793</v>
      </c>
      <c r="E64">
        <v>855.5431241032063</v>
      </c>
    </row>
    <row r="65" spans="1:5">
      <c r="A65">
        <v>63</v>
      </c>
      <c r="B65">
        <v>4908.62594164025</v>
      </c>
      <c r="C65">
        <v>4908.62594164025</v>
      </c>
      <c r="D65">
        <v>1337.05389524962</v>
      </c>
      <c r="E65">
        <v>857.6774857890305</v>
      </c>
    </row>
    <row r="66" spans="1:5">
      <c r="A66">
        <v>64</v>
      </c>
      <c r="B66">
        <v>4908.62594164025</v>
      </c>
      <c r="C66">
        <v>4908.62594164025</v>
      </c>
      <c r="D66">
        <v>1326.034633944339</v>
      </c>
      <c r="E66">
        <v>846.6582244837521</v>
      </c>
    </row>
    <row r="67" spans="1:5">
      <c r="A67">
        <v>65</v>
      </c>
      <c r="B67">
        <v>4908.62594164025</v>
      </c>
      <c r="C67">
        <v>4908.62594164025</v>
      </c>
      <c r="D67">
        <v>1328.229662690377</v>
      </c>
      <c r="E67">
        <v>848.8532532297908</v>
      </c>
    </row>
    <row r="68" spans="1:5">
      <c r="A68">
        <v>66</v>
      </c>
      <c r="B68">
        <v>4908.62594164025</v>
      </c>
      <c r="C68">
        <v>4908.62594164025</v>
      </c>
      <c r="D68">
        <v>1302.940006267337</v>
      </c>
      <c r="E68">
        <v>823.56359680675</v>
      </c>
    </row>
    <row r="69" spans="1:5">
      <c r="A69">
        <v>67</v>
      </c>
      <c r="B69">
        <v>4908.62594164025</v>
      </c>
      <c r="C69">
        <v>4908.62594164025</v>
      </c>
      <c r="D69">
        <v>1279.796745937194</v>
      </c>
      <c r="E69">
        <v>800.4203364766072</v>
      </c>
    </row>
    <row r="70" spans="1:5">
      <c r="A70">
        <v>68</v>
      </c>
      <c r="B70">
        <v>4908.62594164025</v>
      </c>
      <c r="C70">
        <v>4908.62594164025</v>
      </c>
      <c r="D70">
        <v>1271.995245746166</v>
      </c>
      <c r="E70">
        <v>792.6188362855801</v>
      </c>
    </row>
    <row r="71" spans="1:5">
      <c r="A71">
        <v>69</v>
      </c>
      <c r="B71">
        <v>4908.62594164025</v>
      </c>
      <c r="C71">
        <v>4908.62594164025</v>
      </c>
      <c r="D71">
        <v>1271.005151709022</v>
      </c>
      <c r="E71">
        <v>791.6287422484327</v>
      </c>
    </row>
    <row r="72" spans="1:5">
      <c r="A72">
        <v>70</v>
      </c>
      <c r="B72">
        <v>4908.62594164025</v>
      </c>
      <c r="C72">
        <v>4908.62594164025</v>
      </c>
      <c r="D72">
        <v>1244.645694931576</v>
      </c>
      <c r="E72">
        <v>765.2692854709874</v>
      </c>
    </row>
    <row r="73" spans="1:5">
      <c r="A73">
        <v>71</v>
      </c>
      <c r="B73">
        <v>4908.62594164025</v>
      </c>
      <c r="C73">
        <v>4908.62594164025</v>
      </c>
      <c r="D73">
        <v>1232.632388576432</v>
      </c>
      <c r="E73">
        <v>753.2559791158466</v>
      </c>
    </row>
    <row r="74" spans="1:5">
      <c r="A74">
        <v>72</v>
      </c>
      <c r="B74">
        <v>4908.62594164025</v>
      </c>
      <c r="C74">
        <v>4908.62594164025</v>
      </c>
      <c r="D74">
        <v>1226.505879720914</v>
      </c>
      <c r="E74">
        <v>747.1294702603269</v>
      </c>
    </row>
    <row r="75" spans="1:5">
      <c r="A75">
        <v>73</v>
      </c>
      <c r="B75">
        <v>4908.62594164025</v>
      </c>
      <c r="C75">
        <v>4908.62594164025</v>
      </c>
      <c r="D75">
        <v>1228.304456687331</v>
      </c>
      <c r="E75">
        <v>748.928047226743</v>
      </c>
    </row>
    <row r="76" spans="1:5">
      <c r="A76">
        <v>74</v>
      </c>
      <c r="B76">
        <v>4908.62594164025</v>
      </c>
      <c r="C76">
        <v>4908.62594164025</v>
      </c>
      <c r="D76">
        <v>1210.701735548367</v>
      </c>
      <c r="E76">
        <v>731.32532608778</v>
      </c>
    </row>
    <row r="77" spans="1:5">
      <c r="A77">
        <v>75</v>
      </c>
      <c r="B77">
        <v>4908.62594164025</v>
      </c>
      <c r="C77">
        <v>4908.62594164025</v>
      </c>
      <c r="D77">
        <v>1200.016514709638</v>
      </c>
      <c r="E77">
        <v>720.6401052490502</v>
      </c>
    </row>
    <row r="78" spans="1:5">
      <c r="A78">
        <v>76</v>
      </c>
      <c r="B78">
        <v>4908.62594164025</v>
      </c>
      <c r="C78">
        <v>4908.62594164025</v>
      </c>
      <c r="D78">
        <v>1194.946103052719</v>
      </c>
      <c r="E78">
        <v>715.5696935921312</v>
      </c>
    </row>
    <row r="79" spans="1:5">
      <c r="A79">
        <v>77</v>
      </c>
      <c r="B79">
        <v>4908.62594164025</v>
      </c>
      <c r="C79">
        <v>4908.62594164025</v>
      </c>
      <c r="D79">
        <v>1193.966595210051</v>
      </c>
      <c r="E79">
        <v>714.5901857494636</v>
      </c>
    </row>
    <row r="80" spans="1:5">
      <c r="A80">
        <v>78</v>
      </c>
      <c r="B80">
        <v>4908.62594164025</v>
      </c>
      <c r="C80">
        <v>4908.62594164025</v>
      </c>
      <c r="D80">
        <v>1169.77734691045</v>
      </c>
      <c r="E80">
        <v>690.4009374498645</v>
      </c>
    </row>
    <row r="81" spans="1:5">
      <c r="A81">
        <v>79</v>
      </c>
      <c r="B81">
        <v>4908.62594164025</v>
      </c>
      <c r="C81">
        <v>4908.62594164025</v>
      </c>
      <c r="D81">
        <v>1160.361894441736</v>
      </c>
      <c r="E81">
        <v>680.9854849811494</v>
      </c>
    </row>
    <row r="82" spans="1:5">
      <c r="A82">
        <v>80</v>
      </c>
      <c r="B82">
        <v>4908.62594164025</v>
      </c>
      <c r="C82">
        <v>4908.62594164025</v>
      </c>
      <c r="D82">
        <v>1143.467052493604</v>
      </c>
      <c r="E82">
        <v>664.0906430330175</v>
      </c>
    </row>
    <row r="83" spans="1:5">
      <c r="A83">
        <v>81</v>
      </c>
      <c r="B83">
        <v>4908.62594164025</v>
      </c>
      <c r="C83">
        <v>4908.62594164025</v>
      </c>
      <c r="D83">
        <v>1132.261254083875</v>
      </c>
      <c r="E83">
        <v>652.8848446232894</v>
      </c>
    </row>
    <row r="84" spans="1:5">
      <c r="A84">
        <v>82</v>
      </c>
      <c r="B84">
        <v>4908.62594164025</v>
      </c>
      <c r="C84">
        <v>4908.62594164025</v>
      </c>
      <c r="D84">
        <v>1129.230284530599</v>
      </c>
      <c r="E84">
        <v>649.8538750700113</v>
      </c>
    </row>
    <row r="85" spans="1:5">
      <c r="A85">
        <v>83</v>
      </c>
      <c r="B85">
        <v>4908.62594164025</v>
      </c>
      <c r="C85">
        <v>4908.62594164025</v>
      </c>
      <c r="D85">
        <v>1129.738662911887</v>
      </c>
      <c r="E85">
        <v>650.3622534512989</v>
      </c>
    </row>
    <row r="86" spans="1:5">
      <c r="A86">
        <v>84</v>
      </c>
      <c r="B86">
        <v>4908.62594164025</v>
      </c>
      <c r="C86">
        <v>4908.62594164025</v>
      </c>
      <c r="D86">
        <v>1125.317331845419</v>
      </c>
      <c r="E86">
        <v>645.9409223848318</v>
      </c>
    </row>
    <row r="87" spans="1:5">
      <c r="A87">
        <v>85</v>
      </c>
      <c r="B87">
        <v>4908.62594164025</v>
      </c>
      <c r="C87">
        <v>4908.62594164025</v>
      </c>
      <c r="D87">
        <v>1125.53315409995</v>
      </c>
      <c r="E87">
        <v>646.1567446393615</v>
      </c>
    </row>
    <row r="88" spans="1:5">
      <c r="A88">
        <v>86</v>
      </c>
      <c r="B88">
        <v>4908.62594164025</v>
      </c>
      <c r="C88">
        <v>4908.62594164025</v>
      </c>
      <c r="D88">
        <v>1108.850497969652</v>
      </c>
      <c r="E88">
        <v>629.4740885090654</v>
      </c>
    </row>
    <row r="89" spans="1:5">
      <c r="A89">
        <v>87</v>
      </c>
      <c r="B89">
        <v>4908.62594164025</v>
      </c>
      <c r="C89">
        <v>4908.62594164025</v>
      </c>
      <c r="D89">
        <v>1093.766968167716</v>
      </c>
      <c r="E89">
        <v>614.3905587071291</v>
      </c>
    </row>
    <row r="90" spans="1:5">
      <c r="A90">
        <v>88</v>
      </c>
      <c r="B90">
        <v>4908.62594164025</v>
      </c>
      <c r="C90">
        <v>4908.62594164025</v>
      </c>
      <c r="D90">
        <v>1086.115762484598</v>
      </c>
      <c r="E90">
        <v>606.7393530240107</v>
      </c>
    </row>
    <row r="91" spans="1:5">
      <c r="A91">
        <v>89</v>
      </c>
      <c r="B91">
        <v>4908.62594164025</v>
      </c>
      <c r="C91">
        <v>4908.62594164025</v>
      </c>
      <c r="D91">
        <v>1070.29214052664</v>
      </c>
      <c r="E91">
        <v>590.9157310660522</v>
      </c>
    </row>
    <row r="92" spans="1:5">
      <c r="A92">
        <v>90</v>
      </c>
      <c r="B92">
        <v>4908.62594164025</v>
      </c>
      <c r="C92">
        <v>4908.62594164025</v>
      </c>
      <c r="D92">
        <v>1059.289321876162</v>
      </c>
      <c r="E92">
        <v>579.9129124155756</v>
      </c>
    </row>
    <row r="93" spans="1:5">
      <c r="A93">
        <v>91</v>
      </c>
      <c r="B93">
        <v>4908.62594164025</v>
      </c>
      <c r="C93">
        <v>4908.62594164025</v>
      </c>
      <c r="D93">
        <v>1049.006465984233</v>
      </c>
      <c r="E93">
        <v>569.6300565236456</v>
      </c>
    </row>
    <row r="94" spans="1:5">
      <c r="A94">
        <v>92</v>
      </c>
      <c r="B94">
        <v>4908.62594164025</v>
      </c>
      <c r="C94">
        <v>4908.62594164025</v>
      </c>
      <c r="D94">
        <v>1043.178574134949</v>
      </c>
      <c r="E94">
        <v>563.8021646743628</v>
      </c>
    </row>
    <row r="95" spans="1:5">
      <c r="A95">
        <v>93</v>
      </c>
      <c r="B95">
        <v>4908.62594164025</v>
      </c>
      <c r="C95">
        <v>4908.62594164025</v>
      </c>
      <c r="D95">
        <v>1043.067152116466</v>
      </c>
      <c r="E95">
        <v>563.6907426558786</v>
      </c>
    </row>
    <row r="96" spans="1:5">
      <c r="A96">
        <v>94</v>
      </c>
      <c r="B96">
        <v>4908.62594164025</v>
      </c>
      <c r="C96">
        <v>4908.62594164025</v>
      </c>
      <c r="D96">
        <v>1031.945234872612</v>
      </c>
      <c r="E96">
        <v>552.5688254120248</v>
      </c>
    </row>
    <row r="97" spans="1:5">
      <c r="A97">
        <v>95</v>
      </c>
      <c r="B97">
        <v>4908.62594164025</v>
      </c>
      <c r="C97">
        <v>4908.62594164025</v>
      </c>
      <c r="D97">
        <v>1024.239414570789</v>
      </c>
      <c r="E97">
        <v>544.8630051102034</v>
      </c>
    </row>
    <row r="98" spans="1:5">
      <c r="A98">
        <v>96</v>
      </c>
      <c r="B98">
        <v>4908.62594164025</v>
      </c>
      <c r="C98">
        <v>4908.62594164025</v>
      </c>
      <c r="D98">
        <v>1012.207507225501</v>
      </c>
      <c r="E98">
        <v>532.8310977649152</v>
      </c>
    </row>
    <row r="99" spans="1:5">
      <c r="A99">
        <v>97</v>
      </c>
      <c r="B99">
        <v>4908.62594164025</v>
      </c>
      <c r="C99">
        <v>4908.62594164025</v>
      </c>
      <c r="D99">
        <v>1006.165980634402</v>
      </c>
      <c r="E99">
        <v>526.7895711738146</v>
      </c>
    </row>
    <row r="100" spans="1:5">
      <c r="A100">
        <v>98</v>
      </c>
      <c r="B100">
        <v>4908.62594164025</v>
      </c>
      <c r="C100">
        <v>4908.62594164025</v>
      </c>
      <c r="D100">
        <v>996.6790979635971</v>
      </c>
      <c r="E100">
        <v>517.3026885030107</v>
      </c>
    </row>
    <row r="101" spans="1:5">
      <c r="A101">
        <v>99</v>
      </c>
      <c r="B101">
        <v>4908.62594164025</v>
      </c>
      <c r="C101">
        <v>4908.62594164025</v>
      </c>
      <c r="D101">
        <v>989.4561404367842</v>
      </c>
      <c r="E101">
        <v>510.0797309761969</v>
      </c>
    </row>
    <row r="102" spans="1:5">
      <c r="A102">
        <v>100</v>
      </c>
      <c r="B102">
        <v>4908.62594164025</v>
      </c>
      <c r="C102">
        <v>4908.62594164025</v>
      </c>
      <c r="D102">
        <v>984.1858345922582</v>
      </c>
      <c r="E102">
        <v>504.8094251316704</v>
      </c>
    </row>
    <row r="103" spans="1:5">
      <c r="A103">
        <v>101</v>
      </c>
      <c r="B103">
        <v>4908.62594164025</v>
      </c>
      <c r="C103">
        <v>4908.62594164025</v>
      </c>
      <c r="D103">
        <v>982.6103969548393</v>
      </c>
      <c r="E103">
        <v>503.2339874942526</v>
      </c>
    </row>
    <row r="104" spans="1:5">
      <c r="A104">
        <v>102</v>
      </c>
      <c r="B104">
        <v>4908.62594164025</v>
      </c>
      <c r="C104">
        <v>4908.62594164025</v>
      </c>
      <c r="D104">
        <v>982.5570310567257</v>
      </c>
      <c r="E104">
        <v>503.1806215961388</v>
      </c>
    </row>
    <row r="105" spans="1:5">
      <c r="A105">
        <v>103</v>
      </c>
      <c r="B105">
        <v>4908.62594164025</v>
      </c>
      <c r="C105">
        <v>4908.62594164025</v>
      </c>
      <c r="D105">
        <v>977.4462730839753</v>
      </c>
      <c r="E105">
        <v>498.0698636233878</v>
      </c>
    </row>
    <row r="106" spans="1:5">
      <c r="A106">
        <v>104</v>
      </c>
      <c r="B106">
        <v>4908.62594164025</v>
      </c>
      <c r="C106">
        <v>4908.62594164025</v>
      </c>
      <c r="D106">
        <v>967.9697370713956</v>
      </c>
      <c r="E106">
        <v>488.593327610809</v>
      </c>
    </row>
    <row r="107" spans="1:5">
      <c r="A107">
        <v>105</v>
      </c>
      <c r="B107">
        <v>4908.62594164025</v>
      </c>
      <c r="C107">
        <v>4908.62594164025</v>
      </c>
      <c r="D107">
        <v>958.9168817076119</v>
      </c>
      <c r="E107">
        <v>479.5404722470248</v>
      </c>
    </row>
    <row r="108" spans="1:5">
      <c r="A108">
        <v>106</v>
      </c>
      <c r="B108">
        <v>4908.62594164025</v>
      </c>
      <c r="C108">
        <v>4908.62594164025</v>
      </c>
      <c r="D108">
        <v>954.8684002103608</v>
      </c>
      <c r="E108">
        <v>475.4919907497745</v>
      </c>
    </row>
    <row r="109" spans="1:5">
      <c r="A109">
        <v>107</v>
      </c>
      <c r="B109">
        <v>4908.62594164025</v>
      </c>
      <c r="C109">
        <v>4908.62594164025</v>
      </c>
      <c r="D109">
        <v>945.3561954503957</v>
      </c>
      <c r="E109">
        <v>465.9797859898085</v>
      </c>
    </row>
    <row r="110" spans="1:5">
      <c r="A110">
        <v>108</v>
      </c>
      <c r="B110">
        <v>4908.62594164025</v>
      </c>
      <c r="C110">
        <v>4908.62594164025</v>
      </c>
      <c r="D110">
        <v>938.8632135996705</v>
      </c>
      <c r="E110">
        <v>459.4868041390835</v>
      </c>
    </row>
    <row r="111" spans="1:5">
      <c r="A111">
        <v>109</v>
      </c>
      <c r="B111">
        <v>4908.62594164025</v>
      </c>
      <c r="C111">
        <v>4908.62594164025</v>
      </c>
      <c r="D111">
        <v>932.2323500672734</v>
      </c>
      <c r="E111">
        <v>452.8559406066864</v>
      </c>
    </row>
    <row r="112" spans="1:5">
      <c r="A112">
        <v>110</v>
      </c>
      <c r="B112">
        <v>4908.62594164025</v>
      </c>
      <c r="C112">
        <v>4908.62594164025</v>
      </c>
      <c r="D112">
        <v>928.6070098477053</v>
      </c>
      <c r="E112">
        <v>449.2306003871184</v>
      </c>
    </row>
    <row r="113" spans="1:5">
      <c r="A113">
        <v>111</v>
      </c>
      <c r="B113">
        <v>4908.62594164025</v>
      </c>
      <c r="C113">
        <v>4908.62594164025</v>
      </c>
      <c r="D113">
        <v>924.5832803875754</v>
      </c>
      <c r="E113">
        <v>445.2068709269886</v>
      </c>
    </row>
    <row r="114" spans="1:5">
      <c r="A114">
        <v>112</v>
      </c>
      <c r="B114">
        <v>4908.62594164025</v>
      </c>
      <c r="C114">
        <v>4908.62594164025</v>
      </c>
      <c r="D114">
        <v>917.7804545836522</v>
      </c>
      <c r="E114">
        <v>438.4040451230654</v>
      </c>
    </row>
    <row r="115" spans="1:5">
      <c r="A115">
        <v>113</v>
      </c>
      <c r="B115">
        <v>4908.62594164025</v>
      </c>
      <c r="C115">
        <v>4908.62594164025</v>
      </c>
      <c r="D115">
        <v>912.8271335041723</v>
      </c>
      <c r="E115">
        <v>433.4507240435849</v>
      </c>
    </row>
    <row r="116" spans="1:5">
      <c r="A116">
        <v>114</v>
      </c>
      <c r="B116">
        <v>4908.62594164025</v>
      </c>
      <c r="C116">
        <v>4908.62594164025</v>
      </c>
      <c r="D116">
        <v>905.078470045368</v>
      </c>
      <c r="E116">
        <v>425.7020605847821</v>
      </c>
    </row>
    <row r="117" spans="1:5">
      <c r="A117">
        <v>115</v>
      </c>
      <c r="B117">
        <v>4908.62594164025</v>
      </c>
      <c r="C117">
        <v>4908.62594164025</v>
      </c>
      <c r="D117">
        <v>901.1789776530447</v>
      </c>
      <c r="E117">
        <v>421.8025681924585</v>
      </c>
    </row>
    <row r="118" spans="1:5">
      <c r="A118">
        <v>116</v>
      </c>
      <c r="B118">
        <v>4908.62594164025</v>
      </c>
      <c r="C118">
        <v>4908.62594164025</v>
      </c>
      <c r="D118">
        <v>894.2318531897967</v>
      </c>
      <c r="E118">
        <v>414.8554437292095</v>
      </c>
    </row>
    <row r="119" spans="1:5">
      <c r="A119">
        <v>117</v>
      </c>
      <c r="B119">
        <v>4908.62594164025</v>
      </c>
      <c r="C119">
        <v>4908.62594164025</v>
      </c>
      <c r="D119">
        <v>889.2541796866545</v>
      </c>
      <c r="E119">
        <v>409.8777702260676</v>
      </c>
    </row>
    <row r="120" spans="1:5">
      <c r="A120">
        <v>118</v>
      </c>
      <c r="B120">
        <v>4908.62594164025</v>
      </c>
      <c r="C120">
        <v>4908.62594164025</v>
      </c>
      <c r="D120">
        <v>885.7482423276341</v>
      </c>
      <c r="E120">
        <v>406.3718328670472</v>
      </c>
    </row>
    <row r="121" spans="1:5">
      <c r="A121">
        <v>119</v>
      </c>
      <c r="B121">
        <v>4908.62594164025</v>
      </c>
      <c r="C121">
        <v>4908.62594164025</v>
      </c>
      <c r="D121">
        <v>884.538187480124</v>
      </c>
      <c r="E121">
        <v>405.1617780195373</v>
      </c>
    </row>
    <row r="122" spans="1:5">
      <c r="A122">
        <v>120</v>
      </c>
      <c r="B122">
        <v>4908.62594164025</v>
      </c>
      <c r="C122">
        <v>4908.62594164025</v>
      </c>
      <c r="D122">
        <v>884.6613645668148</v>
      </c>
      <c r="E122">
        <v>405.2849551062282</v>
      </c>
    </row>
    <row r="123" spans="1:5">
      <c r="A123">
        <v>121</v>
      </c>
      <c r="B123">
        <v>4908.62594164025</v>
      </c>
      <c r="C123">
        <v>4908.62594164025</v>
      </c>
      <c r="D123">
        <v>881.1505137087033</v>
      </c>
      <c r="E123">
        <v>401.7741042481159</v>
      </c>
    </row>
    <row r="124" spans="1:5">
      <c r="A124">
        <v>122</v>
      </c>
      <c r="B124">
        <v>4908.62594164025</v>
      </c>
      <c r="C124">
        <v>4908.62594164025</v>
      </c>
      <c r="D124">
        <v>875.1971494224961</v>
      </c>
      <c r="E124">
        <v>395.8207399619099</v>
      </c>
    </row>
    <row r="125" spans="1:5">
      <c r="A125">
        <v>123</v>
      </c>
      <c r="B125">
        <v>4908.62594164025</v>
      </c>
      <c r="C125">
        <v>4908.62594164025</v>
      </c>
      <c r="D125">
        <v>869.257292540907</v>
      </c>
      <c r="E125">
        <v>389.8808830803194</v>
      </c>
    </row>
    <row r="126" spans="1:5">
      <c r="A126">
        <v>124</v>
      </c>
      <c r="B126">
        <v>4908.62594164025</v>
      </c>
      <c r="C126">
        <v>4908.62594164025</v>
      </c>
      <c r="D126">
        <v>866.3909768142902</v>
      </c>
      <c r="E126">
        <v>387.0145673537032</v>
      </c>
    </row>
    <row r="127" spans="1:5">
      <c r="A127">
        <v>125</v>
      </c>
      <c r="B127">
        <v>4908.62594164025</v>
      </c>
      <c r="C127">
        <v>4908.62594164025</v>
      </c>
      <c r="D127">
        <v>860.1828015450141</v>
      </c>
      <c r="E127">
        <v>380.8063920844269</v>
      </c>
    </row>
    <row r="128" spans="1:5">
      <c r="A128">
        <v>126</v>
      </c>
      <c r="B128">
        <v>4908.62594164025</v>
      </c>
      <c r="C128">
        <v>4908.62594164025</v>
      </c>
      <c r="D128">
        <v>855.4177105248453</v>
      </c>
      <c r="E128">
        <v>376.0413010642592</v>
      </c>
    </row>
    <row r="129" spans="1:5">
      <c r="A129">
        <v>127</v>
      </c>
      <c r="B129">
        <v>4908.62594164025</v>
      </c>
      <c r="C129">
        <v>4908.62594164025</v>
      </c>
      <c r="D129">
        <v>850.6348167605829</v>
      </c>
      <c r="E129">
        <v>371.2584072999958</v>
      </c>
    </row>
    <row r="130" spans="1:5">
      <c r="A130">
        <v>128</v>
      </c>
      <c r="B130">
        <v>4908.62594164025</v>
      </c>
      <c r="C130">
        <v>4908.62594164025</v>
      </c>
      <c r="D130">
        <v>847.8343428545296</v>
      </c>
      <c r="E130">
        <v>368.4579333939419</v>
      </c>
    </row>
    <row r="131" spans="1:5">
      <c r="A131">
        <v>129</v>
      </c>
      <c r="B131">
        <v>4908.62594164025</v>
      </c>
      <c r="C131">
        <v>4908.62594164025</v>
      </c>
      <c r="D131">
        <v>844.9753192344306</v>
      </c>
      <c r="E131">
        <v>365.5989097738447</v>
      </c>
    </row>
    <row r="132" spans="1:5">
      <c r="A132">
        <v>130</v>
      </c>
      <c r="B132">
        <v>4908.62594164025</v>
      </c>
      <c r="C132">
        <v>4908.62594164025</v>
      </c>
      <c r="D132">
        <v>840.2785548521611</v>
      </c>
      <c r="E132">
        <v>360.9021453915749</v>
      </c>
    </row>
    <row r="133" spans="1:5">
      <c r="A133">
        <v>131</v>
      </c>
      <c r="B133">
        <v>4908.62594164025</v>
      </c>
      <c r="C133">
        <v>4908.62594164025</v>
      </c>
      <c r="D133">
        <v>836.7644662174667</v>
      </c>
      <c r="E133">
        <v>357.3880567568796</v>
      </c>
    </row>
    <row r="134" spans="1:5">
      <c r="A134">
        <v>132</v>
      </c>
      <c r="B134">
        <v>4908.62594164025</v>
      </c>
      <c r="C134">
        <v>4908.62594164025</v>
      </c>
      <c r="D134">
        <v>831.3355789485697</v>
      </c>
      <c r="E134">
        <v>351.959169487983</v>
      </c>
    </row>
    <row r="135" spans="1:5">
      <c r="A135">
        <v>133</v>
      </c>
      <c r="B135">
        <v>4908.62594164025</v>
      </c>
      <c r="C135">
        <v>4908.62594164025</v>
      </c>
      <c r="D135">
        <v>828.7672625066959</v>
      </c>
      <c r="E135">
        <v>349.3908530461084</v>
      </c>
    </row>
    <row r="136" spans="1:5">
      <c r="A136">
        <v>134</v>
      </c>
      <c r="B136">
        <v>4908.62594164025</v>
      </c>
      <c r="C136">
        <v>4908.62594164025</v>
      </c>
      <c r="D136">
        <v>823.9577950988095</v>
      </c>
      <c r="E136">
        <v>344.5813856382223</v>
      </c>
    </row>
    <row r="137" spans="1:5">
      <c r="A137">
        <v>135</v>
      </c>
      <c r="B137">
        <v>4908.62594164025</v>
      </c>
      <c r="C137">
        <v>4908.62594164025</v>
      </c>
      <c r="D137">
        <v>820.3492726130423</v>
      </c>
      <c r="E137">
        <v>340.9728631524557</v>
      </c>
    </row>
    <row r="138" spans="1:5">
      <c r="A138">
        <v>136</v>
      </c>
      <c r="B138">
        <v>4908.62594164025</v>
      </c>
      <c r="C138">
        <v>4908.62594164025</v>
      </c>
      <c r="D138">
        <v>817.8455556565195</v>
      </c>
      <c r="E138">
        <v>338.4691461959328</v>
      </c>
    </row>
    <row r="139" spans="1:5">
      <c r="A139">
        <v>137</v>
      </c>
      <c r="B139">
        <v>4908.62594164025</v>
      </c>
      <c r="C139">
        <v>4908.62594164025</v>
      </c>
      <c r="D139">
        <v>817.0057268757927</v>
      </c>
      <c r="E139">
        <v>337.6293174152056</v>
      </c>
    </row>
    <row r="140" spans="1:5">
      <c r="A140">
        <v>138</v>
      </c>
      <c r="B140">
        <v>4908.62594164025</v>
      </c>
      <c r="C140">
        <v>4908.62594164025</v>
      </c>
      <c r="D140">
        <v>817.0586152982518</v>
      </c>
      <c r="E140">
        <v>337.6822058376659</v>
      </c>
    </row>
    <row r="141" spans="1:5">
      <c r="A141">
        <v>139</v>
      </c>
      <c r="B141">
        <v>4908.62594164025</v>
      </c>
      <c r="C141">
        <v>4908.62594164025</v>
      </c>
      <c r="D141">
        <v>814.567562264285</v>
      </c>
      <c r="E141">
        <v>335.1911528036991</v>
      </c>
    </row>
    <row r="142" spans="1:5">
      <c r="A142">
        <v>140</v>
      </c>
      <c r="B142">
        <v>4908.62594164025</v>
      </c>
      <c r="C142">
        <v>4908.62594164025</v>
      </c>
      <c r="D142">
        <v>810.2994668290529</v>
      </c>
      <c r="E142">
        <v>330.9230573684648</v>
      </c>
    </row>
    <row r="143" spans="1:5">
      <c r="A143">
        <v>141</v>
      </c>
      <c r="B143">
        <v>4908.62594164025</v>
      </c>
      <c r="C143">
        <v>4908.62594164025</v>
      </c>
      <c r="D143">
        <v>806.1245383144767</v>
      </c>
      <c r="E143">
        <v>326.7481288538895</v>
      </c>
    </row>
    <row r="144" spans="1:5">
      <c r="A144">
        <v>142</v>
      </c>
      <c r="B144">
        <v>4908.62594164025</v>
      </c>
      <c r="C144">
        <v>4908.62594164025</v>
      </c>
      <c r="D144">
        <v>804.1686816193857</v>
      </c>
      <c r="E144">
        <v>324.7922721587995</v>
      </c>
    </row>
    <row r="145" spans="1:5">
      <c r="A145">
        <v>143</v>
      </c>
      <c r="B145">
        <v>4908.62594164025</v>
      </c>
      <c r="C145">
        <v>4908.62594164025</v>
      </c>
      <c r="D145">
        <v>799.7030622977749</v>
      </c>
      <c r="E145">
        <v>320.3266528371879</v>
      </c>
    </row>
    <row r="146" spans="1:5">
      <c r="A146">
        <v>144</v>
      </c>
      <c r="B146">
        <v>4908.62594164025</v>
      </c>
      <c r="C146">
        <v>4908.62594164025</v>
      </c>
      <c r="D146">
        <v>796.2649585424027</v>
      </c>
      <c r="E146">
        <v>316.8885490818154</v>
      </c>
    </row>
    <row r="147" spans="1:5">
      <c r="A147">
        <v>145</v>
      </c>
      <c r="B147">
        <v>4908.62594164025</v>
      </c>
      <c r="C147">
        <v>4908.62594164025</v>
      </c>
      <c r="D147">
        <v>792.8410434699297</v>
      </c>
      <c r="E147">
        <v>313.4646340093433</v>
      </c>
    </row>
    <row r="148" spans="1:5">
      <c r="A148">
        <v>146</v>
      </c>
      <c r="B148">
        <v>4908.62594164025</v>
      </c>
      <c r="C148">
        <v>4908.62594164025</v>
      </c>
      <c r="D148">
        <v>790.832047107505</v>
      </c>
      <c r="E148">
        <v>311.4556376469185</v>
      </c>
    </row>
    <row r="149" spans="1:5">
      <c r="A149">
        <v>147</v>
      </c>
      <c r="B149">
        <v>4908.62594164025</v>
      </c>
      <c r="C149">
        <v>4908.62594164025</v>
      </c>
      <c r="D149">
        <v>788.7163144777593</v>
      </c>
      <c r="E149">
        <v>309.3399050171721</v>
      </c>
    </row>
    <row r="150" spans="1:5">
      <c r="A150">
        <v>148</v>
      </c>
      <c r="B150">
        <v>4908.62594164025</v>
      </c>
      <c r="C150">
        <v>4908.62594164025</v>
      </c>
      <c r="D150">
        <v>785.3404024837358</v>
      </c>
      <c r="E150">
        <v>305.9639930231489</v>
      </c>
    </row>
    <row r="151" spans="1:5">
      <c r="A151">
        <v>149</v>
      </c>
      <c r="B151">
        <v>4908.62594164025</v>
      </c>
      <c r="C151">
        <v>4908.62594164025</v>
      </c>
      <c r="D151">
        <v>782.7539654395837</v>
      </c>
      <c r="E151">
        <v>303.3775559789962</v>
      </c>
    </row>
    <row r="152" spans="1:5">
      <c r="A152">
        <v>150</v>
      </c>
      <c r="B152">
        <v>4908.62594164025</v>
      </c>
      <c r="C152">
        <v>4908.62594164025</v>
      </c>
      <c r="D152">
        <v>778.8534409933786</v>
      </c>
      <c r="E152">
        <v>299.4770315327909</v>
      </c>
    </row>
    <row r="153" spans="1:5">
      <c r="A153">
        <v>151</v>
      </c>
      <c r="B153">
        <v>4908.62594164025</v>
      </c>
      <c r="C153">
        <v>4908.62594164025</v>
      </c>
      <c r="D153">
        <v>776.5523759016241</v>
      </c>
      <c r="E153">
        <v>297.1759664410374</v>
      </c>
    </row>
    <row r="154" spans="1:5">
      <c r="A154">
        <v>152</v>
      </c>
      <c r="B154">
        <v>4908.62594164025</v>
      </c>
      <c r="C154">
        <v>4908.62594164025</v>
      </c>
      <c r="D154">
        <v>773.1120108221903</v>
      </c>
      <c r="E154">
        <v>293.7356013616035</v>
      </c>
    </row>
    <row r="155" spans="1:5">
      <c r="A155">
        <v>153</v>
      </c>
      <c r="B155">
        <v>4908.62594164025</v>
      </c>
      <c r="C155">
        <v>4908.62594164025</v>
      </c>
      <c r="D155">
        <v>770.3776305761872</v>
      </c>
      <c r="E155">
        <v>291.0012211156005</v>
      </c>
    </row>
    <row r="156" spans="1:5">
      <c r="A156">
        <v>154</v>
      </c>
      <c r="B156">
        <v>4908.62594164025</v>
      </c>
      <c r="C156">
        <v>4908.62594164025</v>
      </c>
      <c r="D156">
        <v>768.4057649871187</v>
      </c>
      <c r="E156">
        <v>289.0293555265312</v>
      </c>
    </row>
    <row r="157" spans="1:5">
      <c r="A157">
        <v>155</v>
      </c>
      <c r="B157">
        <v>4908.62594164025</v>
      </c>
      <c r="C157">
        <v>4908.62594164025</v>
      </c>
      <c r="D157">
        <v>767.7855137959176</v>
      </c>
      <c r="E157">
        <v>288.4091043353308</v>
      </c>
    </row>
    <row r="158" spans="1:5">
      <c r="A158">
        <v>156</v>
      </c>
      <c r="B158">
        <v>4908.62594164025</v>
      </c>
      <c r="C158">
        <v>4908.62594164025</v>
      </c>
      <c r="D158">
        <v>767.8510505172693</v>
      </c>
      <c r="E158">
        <v>288.4746410566829</v>
      </c>
    </row>
    <row r="159" spans="1:5">
      <c r="A159">
        <v>157</v>
      </c>
      <c r="B159">
        <v>4908.62594164025</v>
      </c>
      <c r="C159">
        <v>4908.62594164025</v>
      </c>
      <c r="D159">
        <v>766.0190508031652</v>
      </c>
      <c r="E159">
        <v>286.6426413425784</v>
      </c>
    </row>
    <row r="160" spans="1:5">
      <c r="A160">
        <v>158</v>
      </c>
      <c r="B160">
        <v>4908.62594164025</v>
      </c>
      <c r="C160">
        <v>4908.62594164025</v>
      </c>
      <c r="D160">
        <v>762.9858445570155</v>
      </c>
      <c r="E160">
        <v>283.6094350964283</v>
      </c>
    </row>
    <row r="161" spans="1:5">
      <c r="A161">
        <v>159</v>
      </c>
      <c r="B161">
        <v>4908.62594164025</v>
      </c>
      <c r="C161">
        <v>4908.62594164025</v>
      </c>
      <c r="D161">
        <v>759.9277238883311</v>
      </c>
      <c r="E161">
        <v>280.5513144277447</v>
      </c>
    </row>
    <row r="162" spans="1:5">
      <c r="A162">
        <v>160</v>
      </c>
      <c r="B162">
        <v>4908.62594164025</v>
      </c>
      <c r="C162">
        <v>4908.62594164025</v>
      </c>
      <c r="D162">
        <v>758.5240068244402</v>
      </c>
      <c r="E162">
        <v>279.147597363853</v>
      </c>
    </row>
    <row r="163" spans="1:5">
      <c r="A163">
        <v>161</v>
      </c>
      <c r="B163">
        <v>4908.62594164025</v>
      </c>
      <c r="C163">
        <v>4908.62594164025</v>
      </c>
      <c r="D163">
        <v>755.2573449944945</v>
      </c>
      <c r="E163">
        <v>275.8809355339077</v>
      </c>
    </row>
    <row r="164" spans="1:5">
      <c r="A164">
        <v>162</v>
      </c>
      <c r="B164">
        <v>4908.62594164025</v>
      </c>
      <c r="C164">
        <v>4908.62594164025</v>
      </c>
      <c r="D164">
        <v>752.6256817964547</v>
      </c>
      <c r="E164">
        <v>273.2492723358674</v>
      </c>
    </row>
    <row r="165" spans="1:5">
      <c r="A165">
        <v>163</v>
      </c>
      <c r="B165">
        <v>4908.62594164025</v>
      </c>
      <c r="C165">
        <v>4908.62594164025</v>
      </c>
      <c r="D165">
        <v>750.0019499057272</v>
      </c>
      <c r="E165">
        <v>270.6255404451402</v>
      </c>
    </row>
    <row r="166" spans="1:5">
      <c r="A166">
        <v>164</v>
      </c>
      <c r="B166">
        <v>4908.62594164025</v>
      </c>
      <c r="C166">
        <v>4908.62594164025</v>
      </c>
      <c r="D166">
        <v>748.5175559143539</v>
      </c>
      <c r="E166">
        <v>269.1411464537674</v>
      </c>
    </row>
    <row r="167" spans="1:5">
      <c r="A167">
        <v>165</v>
      </c>
      <c r="B167">
        <v>4908.62594164025</v>
      </c>
      <c r="C167">
        <v>4908.62594164025</v>
      </c>
      <c r="D167">
        <v>747.0196534770636</v>
      </c>
      <c r="E167">
        <v>267.6432440164767</v>
      </c>
    </row>
    <row r="168" spans="1:5">
      <c r="A168">
        <v>166</v>
      </c>
      <c r="B168">
        <v>4908.62594164025</v>
      </c>
      <c r="C168">
        <v>4908.62594164025</v>
      </c>
      <c r="D168">
        <v>744.4983279005226</v>
      </c>
      <c r="E168">
        <v>265.1219184399361</v>
      </c>
    </row>
    <row r="169" spans="1:5">
      <c r="A169">
        <v>167</v>
      </c>
      <c r="B169">
        <v>4908.62594164025</v>
      </c>
      <c r="C169">
        <v>4908.62594164025</v>
      </c>
      <c r="D169">
        <v>742.74190065485</v>
      </c>
      <c r="E169">
        <v>263.3654911942628</v>
      </c>
    </row>
    <row r="170" spans="1:5">
      <c r="A170">
        <v>168</v>
      </c>
      <c r="B170">
        <v>4908.62594164025</v>
      </c>
      <c r="C170">
        <v>4908.62594164025</v>
      </c>
      <c r="D170">
        <v>739.7996101318995</v>
      </c>
      <c r="E170">
        <v>260.4232006713125</v>
      </c>
    </row>
    <row r="171" spans="1:5">
      <c r="A171">
        <v>169</v>
      </c>
      <c r="B171">
        <v>4908.62594164025</v>
      </c>
      <c r="C171">
        <v>4908.62594164025</v>
      </c>
      <c r="D171">
        <v>738.1630359380808</v>
      </c>
      <c r="E171">
        <v>258.7866264774951</v>
      </c>
    </row>
    <row r="172" spans="1:5">
      <c r="A172">
        <v>170</v>
      </c>
      <c r="B172">
        <v>4908.62594164025</v>
      </c>
      <c r="C172">
        <v>4908.62594164025</v>
      </c>
      <c r="D172">
        <v>735.3514952241757</v>
      </c>
      <c r="E172">
        <v>255.9750857635884</v>
      </c>
    </row>
    <row r="173" spans="1:5">
      <c r="A173">
        <v>171</v>
      </c>
      <c r="B173">
        <v>4908.62594164025</v>
      </c>
      <c r="C173">
        <v>4908.62594164025</v>
      </c>
      <c r="D173">
        <v>733.2797559252836</v>
      </c>
      <c r="E173">
        <v>253.9033464646961</v>
      </c>
    </row>
    <row r="174" spans="1:5">
      <c r="A174">
        <v>172</v>
      </c>
      <c r="B174">
        <v>4908.62594164025</v>
      </c>
      <c r="C174">
        <v>4908.62594164025</v>
      </c>
      <c r="D174">
        <v>731.9065950763594</v>
      </c>
      <c r="E174">
        <v>252.5301856157721</v>
      </c>
    </row>
    <row r="175" spans="1:5">
      <c r="A175">
        <v>173</v>
      </c>
      <c r="B175">
        <v>4908.62594164025</v>
      </c>
      <c r="C175">
        <v>4908.62594164025</v>
      </c>
      <c r="D175">
        <v>731.4230475595404</v>
      </c>
      <c r="E175">
        <v>252.0466380989526</v>
      </c>
    </row>
    <row r="176" spans="1:5">
      <c r="A176">
        <v>174</v>
      </c>
      <c r="B176">
        <v>4908.62594164025</v>
      </c>
      <c r="C176">
        <v>4908.62594164025</v>
      </c>
      <c r="D176">
        <v>731.4382776095839</v>
      </c>
      <c r="E176">
        <v>252.0618681489962</v>
      </c>
    </row>
    <row r="177" spans="1:5">
      <c r="A177">
        <v>175</v>
      </c>
      <c r="B177">
        <v>4908.62594164025</v>
      </c>
      <c r="C177">
        <v>4908.62594164025</v>
      </c>
      <c r="D177">
        <v>730.117879784483</v>
      </c>
      <c r="E177">
        <v>250.7414703238965</v>
      </c>
    </row>
    <row r="178" spans="1:5">
      <c r="A178">
        <v>176</v>
      </c>
      <c r="B178">
        <v>4908.62594164025</v>
      </c>
      <c r="C178">
        <v>4908.62594164025</v>
      </c>
      <c r="D178">
        <v>727.8676385800717</v>
      </c>
      <c r="E178">
        <v>248.4912291194847</v>
      </c>
    </row>
    <row r="179" spans="1:5">
      <c r="A179">
        <v>177</v>
      </c>
      <c r="B179">
        <v>4908.62594164025</v>
      </c>
      <c r="C179">
        <v>4908.62594164025</v>
      </c>
      <c r="D179">
        <v>725.6043260055154</v>
      </c>
      <c r="E179">
        <v>246.2279165449285</v>
      </c>
    </row>
    <row r="180" spans="1:5">
      <c r="A180">
        <v>178</v>
      </c>
      <c r="B180">
        <v>4908.62594164025</v>
      </c>
      <c r="C180">
        <v>4908.62594164025</v>
      </c>
      <c r="D180">
        <v>724.5150355545503</v>
      </c>
      <c r="E180">
        <v>245.1386260939629</v>
      </c>
    </row>
    <row r="181" spans="1:5">
      <c r="A181">
        <v>179</v>
      </c>
      <c r="B181">
        <v>4908.62594164025</v>
      </c>
      <c r="C181">
        <v>4908.62594164025</v>
      </c>
      <c r="D181">
        <v>724.4903452234395</v>
      </c>
      <c r="E181">
        <v>245.1139357628521</v>
      </c>
    </row>
    <row r="182" spans="1:5">
      <c r="A182">
        <v>180</v>
      </c>
      <c r="B182">
        <v>4908.62594164025</v>
      </c>
      <c r="C182">
        <v>4908.62594164025</v>
      </c>
      <c r="D182">
        <v>721.793370539777</v>
      </c>
      <c r="E182">
        <v>242.4169610791903</v>
      </c>
    </row>
    <row r="183" spans="1:5">
      <c r="A183">
        <v>181</v>
      </c>
      <c r="B183">
        <v>4908.62594164025</v>
      </c>
      <c r="C183">
        <v>4908.62594164025</v>
      </c>
      <c r="D183">
        <v>719.7522065101298</v>
      </c>
      <c r="E183">
        <v>240.3757970495431</v>
      </c>
    </row>
    <row r="184" spans="1:5">
      <c r="A184">
        <v>182</v>
      </c>
      <c r="B184">
        <v>4908.62594164025</v>
      </c>
      <c r="C184">
        <v>4908.62594164025</v>
      </c>
      <c r="D184">
        <v>718.4485568241527</v>
      </c>
      <c r="E184">
        <v>239.0721473635663</v>
      </c>
    </row>
    <row r="185" spans="1:5">
      <c r="A185">
        <v>183</v>
      </c>
      <c r="B185">
        <v>4908.62594164025</v>
      </c>
      <c r="C185">
        <v>4908.62594164025</v>
      </c>
      <c r="D185">
        <v>717.1356614492283</v>
      </c>
      <c r="E185">
        <v>237.7592519886411</v>
      </c>
    </row>
    <row r="186" spans="1:5">
      <c r="A186">
        <v>184</v>
      </c>
      <c r="B186">
        <v>4908.62594164025</v>
      </c>
      <c r="C186">
        <v>4908.62594164025</v>
      </c>
      <c r="D186">
        <v>715.2015366497117</v>
      </c>
      <c r="E186">
        <v>235.8251271891244</v>
      </c>
    </row>
    <row r="187" spans="1:5">
      <c r="A187">
        <v>185</v>
      </c>
      <c r="B187">
        <v>4908.62594164025</v>
      </c>
      <c r="C187">
        <v>4908.62594164025</v>
      </c>
      <c r="D187">
        <v>713.6219507975508</v>
      </c>
      <c r="E187">
        <v>234.2455413369631</v>
      </c>
    </row>
    <row r="188" spans="1:5">
      <c r="A188">
        <v>186</v>
      </c>
      <c r="B188">
        <v>4908.62594164025</v>
      </c>
      <c r="C188">
        <v>4908.62594164025</v>
      </c>
      <c r="D188">
        <v>711.2891210452578</v>
      </c>
      <c r="E188">
        <v>231.9127115846706</v>
      </c>
    </row>
    <row r="189" spans="1:5">
      <c r="A189">
        <v>187</v>
      </c>
      <c r="B189">
        <v>4908.62594164025</v>
      </c>
      <c r="C189">
        <v>4908.62594164025</v>
      </c>
      <c r="D189">
        <v>709.8000785260506</v>
      </c>
      <c r="E189">
        <v>230.4236690654628</v>
      </c>
    </row>
    <row r="190" spans="1:5">
      <c r="A190">
        <v>188</v>
      </c>
      <c r="B190">
        <v>4908.62594164025</v>
      </c>
      <c r="C190">
        <v>4908.62594164025</v>
      </c>
      <c r="D190">
        <v>707.8283103429172</v>
      </c>
      <c r="E190">
        <v>228.4519008823303</v>
      </c>
    </row>
    <row r="191" spans="1:5">
      <c r="A191">
        <v>189</v>
      </c>
      <c r="B191">
        <v>4908.62594164025</v>
      </c>
      <c r="C191">
        <v>4908.62594164025</v>
      </c>
      <c r="D191">
        <v>706.0852642715826</v>
      </c>
      <c r="E191">
        <v>226.708854810995</v>
      </c>
    </row>
    <row r="192" spans="1:5">
      <c r="A192">
        <v>190</v>
      </c>
      <c r="B192">
        <v>4908.62594164025</v>
      </c>
      <c r="C192">
        <v>4908.62594164025</v>
      </c>
      <c r="D192">
        <v>704.8121219607684</v>
      </c>
      <c r="E192">
        <v>225.4357125001813</v>
      </c>
    </row>
    <row r="193" spans="1:5">
      <c r="A193">
        <v>191</v>
      </c>
      <c r="B193">
        <v>4908.62594164025</v>
      </c>
      <c r="C193">
        <v>4908.62594164025</v>
      </c>
      <c r="D193">
        <v>704.4497509713869</v>
      </c>
      <c r="E193">
        <v>225.0733415108002</v>
      </c>
    </row>
    <row r="194" spans="1:5">
      <c r="A194">
        <v>192</v>
      </c>
      <c r="B194">
        <v>4908.62594164025</v>
      </c>
      <c r="C194">
        <v>4908.62594164025</v>
      </c>
      <c r="D194">
        <v>704.4898617422987</v>
      </c>
      <c r="E194">
        <v>225.1134522817114</v>
      </c>
    </row>
    <row r="195" spans="1:5">
      <c r="A195">
        <v>193</v>
      </c>
      <c r="B195">
        <v>4908.62594164025</v>
      </c>
      <c r="C195">
        <v>4908.62594164025</v>
      </c>
      <c r="D195">
        <v>703.3980478717077</v>
      </c>
      <c r="E195">
        <v>224.0216384111204</v>
      </c>
    </row>
    <row r="196" spans="1:5">
      <c r="A196">
        <v>194</v>
      </c>
      <c r="B196">
        <v>4908.62594164025</v>
      </c>
      <c r="C196">
        <v>4908.62594164025</v>
      </c>
      <c r="D196">
        <v>701.6047181031945</v>
      </c>
      <c r="E196">
        <v>222.2283086426074</v>
      </c>
    </row>
    <row r="197" spans="1:5">
      <c r="A197">
        <v>195</v>
      </c>
      <c r="B197">
        <v>4908.62594164025</v>
      </c>
      <c r="C197">
        <v>4908.62594164025</v>
      </c>
      <c r="D197">
        <v>699.8309057655026</v>
      </c>
      <c r="E197">
        <v>220.4544963049159</v>
      </c>
    </row>
    <row r="198" spans="1:5">
      <c r="A198">
        <v>196</v>
      </c>
      <c r="B198">
        <v>4908.62594164025</v>
      </c>
      <c r="C198">
        <v>4908.62594164025</v>
      </c>
      <c r="D198">
        <v>699.1349121385133</v>
      </c>
      <c r="E198">
        <v>219.7585026779255</v>
      </c>
    </row>
    <row r="199" spans="1:5">
      <c r="A199">
        <v>197</v>
      </c>
      <c r="B199">
        <v>4908.62594164025</v>
      </c>
      <c r="C199">
        <v>4908.62594164025</v>
      </c>
      <c r="D199">
        <v>699.1331398811827</v>
      </c>
      <c r="E199">
        <v>219.7567304205956</v>
      </c>
    </row>
    <row r="200" spans="1:5">
      <c r="A200">
        <v>198</v>
      </c>
      <c r="B200">
        <v>4908.62594164025</v>
      </c>
      <c r="C200">
        <v>4908.62594164025</v>
      </c>
      <c r="D200">
        <v>697.0329191266466</v>
      </c>
      <c r="E200">
        <v>217.6565096660591</v>
      </c>
    </row>
    <row r="201" spans="1:5">
      <c r="A201">
        <v>199</v>
      </c>
      <c r="B201">
        <v>4908.62594164025</v>
      </c>
      <c r="C201">
        <v>4908.62594164025</v>
      </c>
      <c r="D201">
        <v>695.3806565678119</v>
      </c>
      <c r="E201">
        <v>216.004247107225</v>
      </c>
    </row>
    <row r="202" spans="1:5">
      <c r="A202">
        <v>200</v>
      </c>
      <c r="B202">
        <v>4908.62594164025</v>
      </c>
      <c r="C202">
        <v>4908.62594164025</v>
      </c>
      <c r="D202">
        <v>694.5402584233162</v>
      </c>
      <c r="E202">
        <v>215.1638489627292</v>
      </c>
    </row>
    <row r="203" spans="1:5">
      <c r="A203">
        <v>201</v>
      </c>
      <c r="B203">
        <v>4908.62594164025</v>
      </c>
      <c r="C203">
        <v>4908.62594164025</v>
      </c>
      <c r="D203">
        <v>693.7136785484886</v>
      </c>
      <c r="E203">
        <v>214.3372690879015</v>
      </c>
    </row>
    <row r="204" spans="1:5">
      <c r="A204">
        <v>202</v>
      </c>
      <c r="B204">
        <v>4908.62594164025</v>
      </c>
      <c r="C204">
        <v>4908.62594164025</v>
      </c>
      <c r="D204">
        <v>692.1617364905049</v>
      </c>
      <c r="E204">
        <v>212.7853270299178</v>
      </c>
    </row>
    <row r="205" spans="1:5">
      <c r="A205">
        <v>203</v>
      </c>
      <c r="B205">
        <v>4908.62594164025</v>
      </c>
      <c r="C205">
        <v>4908.62594164025</v>
      </c>
      <c r="D205">
        <v>691.2407640013234</v>
      </c>
      <c r="E205">
        <v>211.8643545407361</v>
      </c>
    </row>
    <row r="206" spans="1:5">
      <c r="A206">
        <v>204</v>
      </c>
      <c r="B206">
        <v>4908.62594164025</v>
      </c>
      <c r="C206">
        <v>4908.62594164025</v>
      </c>
      <c r="D206">
        <v>689.4309481354579</v>
      </c>
      <c r="E206">
        <v>210.0545386748716</v>
      </c>
    </row>
    <row r="207" spans="1:5">
      <c r="A207">
        <v>205</v>
      </c>
      <c r="B207">
        <v>4908.62594164025</v>
      </c>
      <c r="C207">
        <v>4908.62594164025</v>
      </c>
      <c r="D207">
        <v>688.4590175645772</v>
      </c>
      <c r="E207">
        <v>209.0826081039906</v>
      </c>
    </row>
    <row r="208" spans="1:5">
      <c r="A208">
        <v>206</v>
      </c>
      <c r="B208">
        <v>4908.62594164025</v>
      </c>
      <c r="C208">
        <v>4908.62594164025</v>
      </c>
      <c r="D208">
        <v>686.4747439865865</v>
      </c>
      <c r="E208">
        <v>207.0983345259985</v>
      </c>
    </row>
    <row r="209" spans="1:5">
      <c r="A209">
        <v>207</v>
      </c>
      <c r="B209">
        <v>4908.62594164025</v>
      </c>
      <c r="C209">
        <v>4908.62594164025</v>
      </c>
      <c r="D209">
        <v>685.1256119151217</v>
      </c>
      <c r="E209">
        <v>205.7492024545346</v>
      </c>
    </row>
    <row r="210" spans="1:5">
      <c r="A210">
        <v>208</v>
      </c>
      <c r="B210">
        <v>4908.62594164025</v>
      </c>
      <c r="C210">
        <v>4908.62594164025</v>
      </c>
      <c r="D210">
        <v>684.3020806687107</v>
      </c>
      <c r="E210">
        <v>204.9256712081237</v>
      </c>
    </row>
    <row r="211" spans="1:5">
      <c r="A211">
        <v>209</v>
      </c>
      <c r="B211">
        <v>4908.62594164025</v>
      </c>
      <c r="C211">
        <v>4908.62594164025</v>
      </c>
      <c r="D211">
        <v>683.9821580222185</v>
      </c>
      <c r="E211">
        <v>204.6057485616314</v>
      </c>
    </row>
    <row r="212" spans="1:5">
      <c r="A212">
        <v>210</v>
      </c>
      <c r="B212">
        <v>4908.62594164025</v>
      </c>
      <c r="C212">
        <v>4908.62594164025</v>
      </c>
      <c r="D212">
        <v>683.9941326125021</v>
      </c>
      <c r="E212">
        <v>204.6177231519152</v>
      </c>
    </row>
    <row r="213" spans="1:5">
      <c r="A213">
        <v>211</v>
      </c>
      <c r="B213">
        <v>4908.62594164025</v>
      </c>
      <c r="C213">
        <v>4908.62594164025</v>
      </c>
      <c r="D213">
        <v>683.2110199139225</v>
      </c>
      <c r="E213">
        <v>203.8346104533354</v>
      </c>
    </row>
    <row r="214" spans="1:5">
      <c r="A214">
        <v>212</v>
      </c>
      <c r="B214">
        <v>4908.62594164025</v>
      </c>
      <c r="C214">
        <v>4908.62594164025</v>
      </c>
      <c r="D214">
        <v>681.9401576038794</v>
      </c>
      <c r="E214">
        <v>202.5637481432933</v>
      </c>
    </row>
    <row r="215" spans="1:5">
      <c r="A215">
        <v>213</v>
      </c>
      <c r="B215">
        <v>4908.62594164025</v>
      </c>
      <c r="C215">
        <v>4908.62594164025</v>
      </c>
      <c r="D215">
        <v>680.6563966837833</v>
      </c>
      <c r="E215">
        <v>201.2799872231957</v>
      </c>
    </row>
    <row r="216" spans="1:5">
      <c r="A216">
        <v>214</v>
      </c>
      <c r="B216">
        <v>4908.62594164025</v>
      </c>
      <c r="C216">
        <v>4908.62594164025</v>
      </c>
      <c r="D216">
        <v>680.0247617835254</v>
      </c>
      <c r="E216">
        <v>200.648352322939</v>
      </c>
    </row>
    <row r="217" spans="1:5">
      <c r="A217">
        <v>215</v>
      </c>
      <c r="B217">
        <v>4908.62594164025</v>
      </c>
      <c r="C217">
        <v>4908.62594164025</v>
      </c>
      <c r="D217">
        <v>680.0467917018171</v>
      </c>
      <c r="E217">
        <v>200.6703822412304</v>
      </c>
    </row>
    <row r="218" spans="1:5">
      <c r="A218">
        <v>216</v>
      </c>
      <c r="B218">
        <v>4908.62594164025</v>
      </c>
      <c r="C218">
        <v>4908.62594164025</v>
      </c>
      <c r="D218">
        <v>678.356561436626</v>
      </c>
      <c r="E218">
        <v>198.9801519760394</v>
      </c>
    </row>
    <row r="219" spans="1:5">
      <c r="A219">
        <v>217</v>
      </c>
      <c r="B219">
        <v>4908.62594164025</v>
      </c>
      <c r="C219">
        <v>4908.62594164025</v>
      </c>
      <c r="D219">
        <v>677.1106545666294</v>
      </c>
      <c r="E219">
        <v>197.7342451060433</v>
      </c>
    </row>
    <row r="220" spans="1:5">
      <c r="A220">
        <v>218</v>
      </c>
      <c r="B220">
        <v>4908.62594164025</v>
      </c>
      <c r="C220">
        <v>4908.62594164025</v>
      </c>
      <c r="D220">
        <v>676.2269146704491</v>
      </c>
      <c r="E220">
        <v>196.8505052098624</v>
      </c>
    </row>
    <row r="221" spans="1:5">
      <c r="A221">
        <v>219</v>
      </c>
      <c r="B221">
        <v>4908.62594164025</v>
      </c>
      <c r="C221">
        <v>4908.62594164025</v>
      </c>
      <c r="D221">
        <v>675.3712185085242</v>
      </c>
      <c r="E221">
        <v>195.9948090479376</v>
      </c>
    </row>
    <row r="222" spans="1:5">
      <c r="A222">
        <v>220</v>
      </c>
      <c r="B222">
        <v>4908.62594164025</v>
      </c>
      <c r="C222">
        <v>4908.62594164025</v>
      </c>
      <c r="D222">
        <v>674.2993451155999</v>
      </c>
      <c r="E222">
        <v>194.9229356550132</v>
      </c>
    </row>
    <row r="223" spans="1:5">
      <c r="A223">
        <v>221</v>
      </c>
      <c r="B223">
        <v>4908.62594164025</v>
      </c>
      <c r="C223">
        <v>4908.62594164025</v>
      </c>
      <c r="D223">
        <v>673.2920113748452</v>
      </c>
      <c r="E223">
        <v>193.9156019142581</v>
      </c>
    </row>
    <row r="224" spans="1:5">
      <c r="A224">
        <v>222</v>
      </c>
      <c r="B224">
        <v>4908.62594164025</v>
      </c>
      <c r="C224">
        <v>4908.62594164025</v>
      </c>
      <c r="D224">
        <v>671.8145022316784</v>
      </c>
      <c r="E224">
        <v>192.4380927710915</v>
      </c>
    </row>
    <row r="225" spans="1:5">
      <c r="A225">
        <v>223</v>
      </c>
      <c r="B225">
        <v>4908.62594164025</v>
      </c>
      <c r="C225">
        <v>4908.62594164025</v>
      </c>
      <c r="D225">
        <v>670.8152063314043</v>
      </c>
      <c r="E225">
        <v>191.438796870817</v>
      </c>
    </row>
    <row r="226" spans="1:5">
      <c r="A226">
        <v>224</v>
      </c>
      <c r="B226">
        <v>4908.62594164025</v>
      </c>
      <c r="C226">
        <v>4908.62594164025</v>
      </c>
      <c r="D226">
        <v>669.8031818153365</v>
      </c>
      <c r="E226">
        <v>190.4267723547492</v>
      </c>
    </row>
    <row r="227" spans="1:5">
      <c r="A227">
        <v>225</v>
      </c>
      <c r="B227">
        <v>4908.62594164025</v>
      </c>
      <c r="C227">
        <v>4908.62594164025</v>
      </c>
      <c r="D227">
        <v>668.6773557421914</v>
      </c>
      <c r="E227">
        <v>189.3009462816045</v>
      </c>
    </row>
    <row r="228" spans="1:5">
      <c r="A228">
        <v>226</v>
      </c>
      <c r="B228">
        <v>4908.62594164025</v>
      </c>
      <c r="C228">
        <v>4908.62594164025</v>
      </c>
      <c r="D228">
        <v>667.8204609840537</v>
      </c>
      <c r="E228">
        <v>188.4440515234665</v>
      </c>
    </row>
    <row r="229" spans="1:5">
      <c r="A229">
        <v>227</v>
      </c>
      <c r="B229">
        <v>4908.62594164025</v>
      </c>
      <c r="C229">
        <v>4908.62594164025</v>
      </c>
      <c r="D229">
        <v>667.6191984928787</v>
      </c>
      <c r="E229">
        <v>188.2427890322923</v>
      </c>
    </row>
    <row r="230" spans="1:5">
      <c r="A230">
        <v>228</v>
      </c>
      <c r="B230">
        <v>4908.62594164025</v>
      </c>
      <c r="C230">
        <v>4908.62594164025</v>
      </c>
      <c r="D230">
        <v>667.6493664402633</v>
      </c>
      <c r="E230">
        <v>188.2729569796759</v>
      </c>
    </row>
    <row r="231" spans="1:5">
      <c r="A231">
        <v>229</v>
      </c>
      <c r="B231">
        <v>4908.62594164025</v>
      </c>
      <c r="C231">
        <v>4908.62594164025</v>
      </c>
      <c r="D231">
        <v>666.9888609951495</v>
      </c>
      <c r="E231">
        <v>187.612451534562</v>
      </c>
    </row>
    <row r="232" spans="1:5">
      <c r="A232">
        <v>230</v>
      </c>
      <c r="B232">
        <v>4908.62594164025</v>
      </c>
      <c r="C232">
        <v>4908.62594164025</v>
      </c>
      <c r="D232">
        <v>666.960202182407</v>
      </c>
      <c r="E232">
        <v>187.5837927218196</v>
      </c>
    </row>
    <row r="233" spans="1:5">
      <c r="A233">
        <v>231</v>
      </c>
      <c r="B233">
        <v>4908.62594164025</v>
      </c>
      <c r="C233">
        <v>4908.62594164025</v>
      </c>
      <c r="D233">
        <v>665.6283815523069</v>
      </c>
      <c r="E233">
        <v>186.2519720917203</v>
      </c>
    </row>
    <row r="234" spans="1:5">
      <c r="A234">
        <v>232</v>
      </c>
      <c r="B234">
        <v>4908.62594164025</v>
      </c>
      <c r="C234">
        <v>4908.62594164025</v>
      </c>
      <c r="D234">
        <v>664.9412711347497</v>
      </c>
      <c r="E234">
        <v>185.5648616741626</v>
      </c>
    </row>
    <row r="235" spans="1:5">
      <c r="A235">
        <v>233</v>
      </c>
      <c r="B235">
        <v>4908.62594164025</v>
      </c>
      <c r="C235">
        <v>4908.62594164025</v>
      </c>
      <c r="D235">
        <v>664.3389671884854</v>
      </c>
      <c r="E235">
        <v>184.9625577278983</v>
      </c>
    </row>
    <row r="236" spans="1:5">
      <c r="A236">
        <v>234</v>
      </c>
      <c r="B236">
        <v>4908.62594164025</v>
      </c>
      <c r="C236">
        <v>4908.62594164025</v>
      </c>
      <c r="D236">
        <v>663.1443787937201</v>
      </c>
      <c r="E236">
        <v>183.7679693331328</v>
      </c>
    </row>
    <row r="237" spans="1:5">
      <c r="A237">
        <v>235</v>
      </c>
      <c r="B237">
        <v>4908.62594164025</v>
      </c>
      <c r="C237">
        <v>4908.62594164025</v>
      </c>
      <c r="D237">
        <v>662.0735924569013</v>
      </c>
      <c r="E237">
        <v>182.6971829963149</v>
      </c>
    </row>
    <row r="238" spans="1:5">
      <c r="A238">
        <v>236</v>
      </c>
      <c r="B238">
        <v>4908.62594164025</v>
      </c>
      <c r="C238">
        <v>4908.62594164025</v>
      </c>
      <c r="D238">
        <v>661.7238585343811</v>
      </c>
      <c r="E238">
        <v>182.3474490737939</v>
      </c>
    </row>
    <row r="239" spans="1:5">
      <c r="A239">
        <v>237</v>
      </c>
      <c r="B239">
        <v>4908.62594164025</v>
      </c>
      <c r="C239">
        <v>4908.62594164025</v>
      </c>
      <c r="D239">
        <v>661.8149027250726</v>
      </c>
      <c r="E239">
        <v>182.4384932644859</v>
      </c>
    </row>
    <row r="240" spans="1:5">
      <c r="A240">
        <v>238</v>
      </c>
      <c r="B240">
        <v>4908.62594164025</v>
      </c>
      <c r="C240">
        <v>4908.62594164025</v>
      </c>
      <c r="D240">
        <v>660.8950530544815</v>
      </c>
      <c r="E240">
        <v>181.5186435938943</v>
      </c>
    </row>
    <row r="241" spans="1:5">
      <c r="A241">
        <v>239</v>
      </c>
      <c r="B241">
        <v>4908.62594164025</v>
      </c>
      <c r="C241">
        <v>4908.62594164025</v>
      </c>
      <c r="D241">
        <v>660.6633431050313</v>
      </c>
      <c r="E241">
        <v>181.286933644444</v>
      </c>
    </row>
    <row r="242" spans="1:5">
      <c r="A242">
        <v>240</v>
      </c>
      <c r="B242">
        <v>4908.62594164025</v>
      </c>
      <c r="C242">
        <v>4908.62594164025</v>
      </c>
      <c r="D242">
        <v>659.7497966016462</v>
      </c>
      <c r="E242">
        <v>180.3733871410595</v>
      </c>
    </row>
    <row r="243" spans="1:5">
      <c r="A243">
        <v>241</v>
      </c>
      <c r="B243">
        <v>4908.62594164025</v>
      </c>
      <c r="C243">
        <v>4908.62594164025</v>
      </c>
      <c r="D243">
        <v>659.5152291436535</v>
      </c>
      <c r="E243">
        <v>180.1388196830671</v>
      </c>
    </row>
    <row r="244" spans="1:5">
      <c r="A244">
        <v>242</v>
      </c>
      <c r="B244">
        <v>4908.62594164025</v>
      </c>
      <c r="C244">
        <v>4908.62594164025</v>
      </c>
      <c r="D244">
        <v>658.0420939896477</v>
      </c>
      <c r="E244">
        <v>178.6656845290602</v>
      </c>
    </row>
    <row r="245" spans="1:5">
      <c r="A245">
        <v>243</v>
      </c>
      <c r="B245">
        <v>4908.62594164025</v>
      </c>
      <c r="C245">
        <v>4908.62594164025</v>
      </c>
      <c r="D245">
        <v>657.2629639313841</v>
      </c>
      <c r="E245">
        <v>177.8865544707969</v>
      </c>
    </row>
    <row r="246" spans="1:5">
      <c r="A246">
        <v>244</v>
      </c>
      <c r="B246">
        <v>4908.62594164025</v>
      </c>
      <c r="C246">
        <v>4908.62594164025</v>
      </c>
      <c r="D246">
        <v>656.9171491960128</v>
      </c>
      <c r="E246">
        <v>177.5407397354263</v>
      </c>
    </row>
    <row r="247" spans="1:5">
      <c r="A247">
        <v>245</v>
      </c>
      <c r="B247">
        <v>4908.62594164025</v>
      </c>
      <c r="C247">
        <v>4908.62594164025</v>
      </c>
      <c r="D247">
        <v>656.6998244396779</v>
      </c>
      <c r="E247">
        <v>177.3234149790902</v>
      </c>
    </row>
    <row r="248" spans="1:5">
      <c r="A248">
        <v>246</v>
      </c>
      <c r="B248">
        <v>4908.62594164025</v>
      </c>
      <c r="C248">
        <v>4908.62594164025</v>
      </c>
      <c r="D248">
        <v>656.6854651852026</v>
      </c>
      <c r="E248">
        <v>177.3090557246162</v>
      </c>
    </row>
    <row r="249" spans="1:5">
      <c r="A249">
        <v>247</v>
      </c>
      <c r="B249">
        <v>4908.62594164025</v>
      </c>
      <c r="C249">
        <v>4908.62594164025</v>
      </c>
      <c r="D249">
        <v>656.3082006144522</v>
      </c>
      <c r="E249">
        <v>176.9317911538643</v>
      </c>
    </row>
    <row r="250" spans="1:5">
      <c r="A250">
        <v>248</v>
      </c>
      <c r="B250">
        <v>4908.62594164025</v>
      </c>
      <c r="C250">
        <v>4908.62594164025</v>
      </c>
      <c r="D250">
        <v>656.3451982805371</v>
      </c>
      <c r="E250">
        <v>176.9687888199497</v>
      </c>
    </row>
    <row r="251" spans="1:5">
      <c r="A251">
        <v>249</v>
      </c>
      <c r="B251">
        <v>4908.62594164025</v>
      </c>
      <c r="C251">
        <v>4908.62594164025</v>
      </c>
      <c r="D251">
        <v>655.5945692694759</v>
      </c>
      <c r="E251">
        <v>176.2181598088886</v>
      </c>
    </row>
    <row r="252" spans="1:5">
      <c r="A252">
        <v>250</v>
      </c>
      <c r="B252">
        <v>4908.62594164025</v>
      </c>
      <c r="C252">
        <v>4908.62594164025</v>
      </c>
      <c r="D252">
        <v>655.3430838725707</v>
      </c>
      <c r="E252">
        <v>175.9666744119835</v>
      </c>
    </row>
    <row r="253" spans="1:5">
      <c r="A253">
        <v>251</v>
      </c>
      <c r="B253">
        <v>4908.62594164025</v>
      </c>
      <c r="C253">
        <v>4908.62594164025</v>
      </c>
      <c r="D253">
        <v>655.2706917577345</v>
      </c>
      <c r="E253">
        <v>175.8942822971469</v>
      </c>
    </row>
    <row r="254" spans="1:5">
      <c r="A254">
        <v>252</v>
      </c>
      <c r="B254">
        <v>4908.62594164025</v>
      </c>
      <c r="C254">
        <v>4908.62594164025</v>
      </c>
      <c r="D254">
        <v>654.441160764822</v>
      </c>
      <c r="E254">
        <v>175.064751304235</v>
      </c>
    </row>
    <row r="255" spans="1:5">
      <c r="A255">
        <v>253</v>
      </c>
      <c r="B255">
        <v>4908.62594164025</v>
      </c>
      <c r="C255">
        <v>4908.62594164025</v>
      </c>
      <c r="D255">
        <v>653.8778331657517</v>
      </c>
      <c r="E255">
        <v>174.501423705165</v>
      </c>
    </row>
    <row r="256" spans="1:5">
      <c r="A256">
        <v>254</v>
      </c>
      <c r="B256">
        <v>4908.62594164025</v>
      </c>
      <c r="C256">
        <v>4908.62594164025</v>
      </c>
      <c r="D256">
        <v>653.2265575445488</v>
      </c>
      <c r="E256">
        <v>173.8501480839621</v>
      </c>
    </row>
    <row r="257" spans="1:5">
      <c r="A257">
        <v>255</v>
      </c>
      <c r="B257">
        <v>4908.62594164025</v>
      </c>
      <c r="C257">
        <v>4908.62594164025</v>
      </c>
      <c r="D257">
        <v>653.3923781613853</v>
      </c>
      <c r="E257">
        <v>174.0159687007976</v>
      </c>
    </row>
    <row r="258" spans="1:5">
      <c r="A258">
        <v>256</v>
      </c>
      <c r="B258">
        <v>4908.62594164025</v>
      </c>
      <c r="C258">
        <v>4908.62594164025</v>
      </c>
      <c r="D258">
        <v>652.7747255649555</v>
      </c>
      <c r="E258">
        <v>173.3983161043686</v>
      </c>
    </row>
    <row r="259" spans="1:5">
      <c r="A259">
        <v>257</v>
      </c>
      <c r="B259">
        <v>4908.62594164025</v>
      </c>
      <c r="C259">
        <v>4908.62594164025</v>
      </c>
      <c r="D259">
        <v>652.0511644526341</v>
      </c>
      <c r="E259">
        <v>172.6747549920473</v>
      </c>
    </row>
    <row r="260" spans="1:5">
      <c r="A260">
        <v>258</v>
      </c>
      <c r="B260">
        <v>4908.62594164025</v>
      </c>
      <c r="C260">
        <v>4908.62594164025</v>
      </c>
      <c r="D260">
        <v>652.1805430323504</v>
      </c>
      <c r="E260">
        <v>172.8041335717633</v>
      </c>
    </row>
    <row r="261" spans="1:5">
      <c r="A261">
        <v>259</v>
      </c>
      <c r="B261">
        <v>4908.62594164025</v>
      </c>
      <c r="C261">
        <v>4908.62594164025</v>
      </c>
      <c r="D261">
        <v>651.1474338565488</v>
      </c>
      <c r="E261">
        <v>171.7710243959614</v>
      </c>
    </row>
    <row r="262" spans="1:5">
      <c r="A262">
        <v>260</v>
      </c>
      <c r="B262">
        <v>4908.62594164025</v>
      </c>
      <c r="C262">
        <v>4908.62594164025</v>
      </c>
      <c r="D262">
        <v>651.2106993294495</v>
      </c>
      <c r="E262">
        <v>171.8342898688624</v>
      </c>
    </row>
    <row r="263" spans="1:5">
      <c r="A263">
        <v>261</v>
      </c>
      <c r="B263">
        <v>4908.62594164025</v>
      </c>
      <c r="C263">
        <v>4908.62594164025</v>
      </c>
      <c r="D263">
        <v>650.8218898348349</v>
      </c>
      <c r="E263">
        <v>171.4454803742479</v>
      </c>
    </row>
    <row r="264" spans="1:5">
      <c r="A264">
        <v>262</v>
      </c>
      <c r="B264">
        <v>4908.62594164025</v>
      </c>
      <c r="C264">
        <v>4908.62594164025</v>
      </c>
      <c r="D264">
        <v>650.4146572712604</v>
      </c>
      <c r="E264">
        <v>171.038247810674</v>
      </c>
    </row>
    <row r="265" spans="1:5">
      <c r="A265">
        <v>263</v>
      </c>
      <c r="B265">
        <v>4908.62594164025</v>
      </c>
      <c r="C265">
        <v>4908.62594164025</v>
      </c>
      <c r="D265">
        <v>650.4076442460369</v>
      </c>
      <c r="E265">
        <v>171.0312347854501</v>
      </c>
    </row>
    <row r="266" spans="1:5">
      <c r="A266">
        <v>264</v>
      </c>
      <c r="B266">
        <v>4908.62594164025</v>
      </c>
      <c r="C266">
        <v>4908.62594164025</v>
      </c>
      <c r="D266">
        <v>650.3852829377921</v>
      </c>
      <c r="E266">
        <v>171.0088734772049</v>
      </c>
    </row>
    <row r="267" spans="1:5">
      <c r="A267">
        <v>265</v>
      </c>
      <c r="B267">
        <v>4908.62594164025</v>
      </c>
      <c r="C267">
        <v>4908.62594164025</v>
      </c>
      <c r="D267">
        <v>650.4015387988474</v>
      </c>
      <c r="E267">
        <v>171.0251293382611</v>
      </c>
    </row>
    <row r="268" spans="1:5">
      <c r="A268">
        <v>266</v>
      </c>
      <c r="B268">
        <v>4908.62594164025</v>
      </c>
      <c r="C268">
        <v>4908.62594164025</v>
      </c>
      <c r="D268">
        <v>650.1520418319134</v>
      </c>
      <c r="E268">
        <v>170.7756323713265</v>
      </c>
    </row>
    <row r="269" spans="1:5">
      <c r="A269">
        <v>267</v>
      </c>
      <c r="B269">
        <v>4908.62594164025</v>
      </c>
      <c r="C269">
        <v>4908.62594164025</v>
      </c>
      <c r="D269">
        <v>650.1879667253804</v>
      </c>
      <c r="E269">
        <v>170.8115572647934</v>
      </c>
    </row>
    <row r="270" spans="1:5">
      <c r="A270">
        <v>268</v>
      </c>
      <c r="B270">
        <v>4908.62594164025</v>
      </c>
      <c r="C270">
        <v>4908.62594164025</v>
      </c>
      <c r="D270">
        <v>649.5269629626229</v>
      </c>
      <c r="E270">
        <v>170.1505535020363</v>
      </c>
    </row>
    <row r="271" spans="1:5">
      <c r="A271">
        <v>269</v>
      </c>
      <c r="B271">
        <v>4908.62594164025</v>
      </c>
      <c r="C271">
        <v>4908.62594164025</v>
      </c>
      <c r="D271">
        <v>649.4945950359502</v>
      </c>
      <c r="E271">
        <v>170.1181855753629</v>
      </c>
    </row>
    <row r="272" spans="1:5">
      <c r="A272">
        <v>270</v>
      </c>
      <c r="B272">
        <v>4908.62594164025</v>
      </c>
      <c r="C272">
        <v>4908.62594164025</v>
      </c>
      <c r="D272">
        <v>649.5432136907447</v>
      </c>
      <c r="E272">
        <v>170.1668042301583</v>
      </c>
    </row>
    <row r="273" spans="1:5">
      <c r="A273">
        <v>271</v>
      </c>
      <c r="B273">
        <v>4908.62594164025</v>
      </c>
      <c r="C273">
        <v>4908.62594164025</v>
      </c>
      <c r="D273">
        <v>648.9908591592369</v>
      </c>
      <c r="E273">
        <v>169.6144496986498</v>
      </c>
    </row>
    <row r="274" spans="1:5">
      <c r="A274">
        <v>272</v>
      </c>
      <c r="B274">
        <v>4908.62594164025</v>
      </c>
      <c r="C274">
        <v>4908.62594164025</v>
      </c>
      <c r="D274">
        <v>648.450171817515</v>
      </c>
      <c r="E274">
        <v>169.0737623569276</v>
      </c>
    </row>
    <row r="275" spans="1:5">
      <c r="A275">
        <v>273</v>
      </c>
      <c r="B275">
        <v>4908.62594164025</v>
      </c>
      <c r="C275">
        <v>4908.62594164025</v>
      </c>
      <c r="D275">
        <v>649.2629462233646</v>
      </c>
      <c r="E275">
        <v>169.8865367627774</v>
      </c>
    </row>
    <row r="276" spans="1:5">
      <c r="A276">
        <v>274</v>
      </c>
      <c r="B276">
        <v>4908.62594164025</v>
      </c>
      <c r="C276">
        <v>4908.62594164025</v>
      </c>
      <c r="D276">
        <v>649.3805061447198</v>
      </c>
      <c r="E276">
        <v>170.0040966841332</v>
      </c>
    </row>
    <row r="277" spans="1:5">
      <c r="A277">
        <v>275</v>
      </c>
      <c r="B277">
        <v>4908.62594164025</v>
      </c>
      <c r="C277">
        <v>4908.62594164025</v>
      </c>
      <c r="D277">
        <v>649.5708931908345</v>
      </c>
      <c r="E277">
        <v>170.1944837302479</v>
      </c>
    </row>
    <row r="278" spans="1:5">
      <c r="A278">
        <v>276</v>
      </c>
      <c r="B278">
        <v>4908.62594164025</v>
      </c>
      <c r="C278">
        <v>4908.62594164025</v>
      </c>
      <c r="D278">
        <v>649.5979824682764</v>
      </c>
      <c r="E278">
        <v>170.2215730076901</v>
      </c>
    </row>
    <row r="279" spans="1:5">
      <c r="A279">
        <v>277</v>
      </c>
      <c r="B279">
        <v>4908.62594164025</v>
      </c>
      <c r="C279">
        <v>4908.62594164025</v>
      </c>
      <c r="D279">
        <v>649.84934845527</v>
      </c>
      <c r="E279">
        <v>170.4729389946836</v>
      </c>
    </row>
    <row r="280" spans="1:5">
      <c r="A280">
        <v>278</v>
      </c>
      <c r="B280">
        <v>4908.62594164025</v>
      </c>
      <c r="C280">
        <v>4908.62594164025</v>
      </c>
      <c r="D280">
        <v>648.8583543439951</v>
      </c>
      <c r="E280">
        <v>169.4819448834085</v>
      </c>
    </row>
    <row r="281" spans="1:5">
      <c r="A281">
        <v>279</v>
      </c>
      <c r="B281">
        <v>4908.62594164025</v>
      </c>
      <c r="C281">
        <v>4908.62594164025</v>
      </c>
      <c r="D281">
        <v>649.2782586816405</v>
      </c>
      <c r="E281">
        <v>169.9018492210541</v>
      </c>
    </row>
    <row r="282" spans="1:5">
      <c r="A282">
        <v>280</v>
      </c>
      <c r="B282">
        <v>4908.62594164025</v>
      </c>
      <c r="C282">
        <v>4908.62594164025</v>
      </c>
      <c r="D282">
        <v>649.3759331527693</v>
      </c>
      <c r="E282">
        <v>169.9995236921824</v>
      </c>
    </row>
    <row r="283" spans="1:5">
      <c r="A283">
        <v>281</v>
      </c>
      <c r="B283">
        <v>4908.62594164025</v>
      </c>
      <c r="C283">
        <v>4908.62594164025</v>
      </c>
      <c r="D283">
        <v>649.3681451961143</v>
      </c>
      <c r="E283">
        <v>169.9917357355271</v>
      </c>
    </row>
    <row r="284" spans="1:5">
      <c r="A284">
        <v>282</v>
      </c>
      <c r="B284">
        <v>4908.62594164025</v>
      </c>
      <c r="C284">
        <v>4908.62594164025</v>
      </c>
      <c r="D284">
        <v>649.2065868645126</v>
      </c>
      <c r="E284">
        <v>169.8301774039263</v>
      </c>
    </row>
    <row r="285" spans="1:5">
      <c r="A285">
        <v>283</v>
      </c>
      <c r="B285">
        <v>4908.62594164025</v>
      </c>
      <c r="C285">
        <v>4908.62594164025</v>
      </c>
      <c r="D285">
        <v>649.1565112728198</v>
      </c>
      <c r="E285">
        <v>169.7801018122327</v>
      </c>
    </row>
    <row r="286" spans="1:5">
      <c r="A286">
        <v>284</v>
      </c>
      <c r="B286">
        <v>4908.62594164025</v>
      </c>
      <c r="C286">
        <v>4908.62594164025</v>
      </c>
      <c r="D286">
        <v>649.1198372956908</v>
      </c>
      <c r="E286">
        <v>169.743427835104</v>
      </c>
    </row>
    <row r="287" spans="1:5">
      <c r="A287">
        <v>285</v>
      </c>
      <c r="B287">
        <v>4908.62594164025</v>
      </c>
      <c r="C287">
        <v>4908.62594164025</v>
      </c>
      <c r="D287">
        <v>649.080393603272</v>
      </c>
      <c r="E287">
        <v>169.703984142685</v>
      </c>
    </row>
    <row r="288" spans="1:5">
      <c r="A288">
        <v>286</v>
      </c>
      <c r="B288">
        <v>4908.62594164025</v>
      </c>
      <c r="C288">
        <v>4908.62594164025</v>
      </c>
      <c r="D288">
        <v>649.2608619381506</v>
      </c>
      <c r="E288">
        <v>169.8844524775626</v>
      </c>
    </row>
    <row r="289" spans="1:5">
      <c r="A289">
        <v>287</v>
      </c>
      <c r="B289">
        <v>4908.62594164025</v>
      </c>
      <c r="C289">
        <v>4908.62594164025</v>
      </c>
      <c r="D289">
        <v>648.9783126132992</v>
      </c>
      <c r="E289">
        <v>169.6019031527124</v>
      </c>
    </row>
    <row r="290" spans="1:5">
      <c r="A290">
        <v>288</v>
      </c>
      <c r="B290">
        <v>4908.62594164025</v>
      </c>
      <c r="C290">
        <v>4908.62594164025</v>
      </c>
      <c r="D290">
        <v>649.2144485016905</v>
      </c>
      <c r="E290">
        <v>169.8380390411038</v>
      </c>
    </row>
    <row r="291" spans="1:5">
      <c r="A291">
        <v>289</v>
      </c>
      <c r="B291">
        <v>4908.62594164025</v>
      </c>
      <c r="C291">
        <v>4908.62594164025</v>
      </c>
      <c r="D291">
        <v>649.0323604510944</v>
      </c>
      <c r="E291">
        <v>169.6559509905071</v>
      </c>
    </row>
    <row r="292" spans="1:5">
      <c r="A292">
        <v>290</v>
      </c>
      <c r="B292">
        <v>4908.62594164025</v>
      </c>
      <c r="C292">
        <v>4908.62594164025</v>
      </c>
      <c r="D292">
        <v>649.4095090655402</v>
      </c>
      <c r="E292">
        <v>170.033099604952</v>
      </c>
    </row>
    <row r="293" spans="1:5">
      <c r="A293">
        <v>291</v>
      </c>
      <c r="B293">
        <v>4908.62594164025</v>
      </c>
      <c r="C293">
        <v>4908.62594164025</v>
      </c>
      <c r="D293">
        <v>648.6722952423703</v>
      </c>
      <c r="E293">
        <v>169.2958857817837</v>
      </c>
    </row>
    <row r="294" spans="1:5">
      <c r="A294">
        <v>292</v>
      </c>
      <c r="B294">
        <v>4908.62594164025</v>
      </c>
      <c r="C294">
        <v>4908.62594164025</v>
      </c>
      <c r="D294">
        <v>648.5802640342863</v>
      </c>
      <c r="E294">
        <v>169.203854573699</v>
      </c>
    </row>
    <row r="295" spans="1:5">
      <c r="A295">
        <v>293</v>
      </c>
      <c r="B295">
        <v>4908.62594164025</v>
      </c>
      <c r="C295">
        <v>4908.62594164025</v>
      </c>
      <c r="D295">
        <v>648.3478899151499</v>
      </c>
      <c r="E295">
        <v>168.9714804545638</v>
      </c>
    </row>
    <row r="296" spans="1:5">
      <c r="A296">
        <v>294</v>
      </c>
      <c r="B296">
        <v>4908.62594164025</v>
      </c>
      <c r="C296">
        <v>4908.62594164025</v>
      </c>
      <c r="D296">
        <v>648.7960030694188</v>
      </c>
      <c r="E296">
        <v>169.419593608832</v>
      </c>
    </row>
    <row r="297" spans="1:5">
      <c r="A297">
        <v>295</v>
      </c>
      <c r="B297">
        <v>4908.62594164025</v>
      </c>
      <c r="C297">
        <v>4908.62594164025</v>
      </c>
      <c r="D297">
        <v>648.6396755204449</v>
      </c>
      <c r="E297">
        <v>169.2632660598578</v>
      </c>
    </row>
    <row r="298" spans="1:5">
      <c r="A298">
        <v>296</v>
      </c>
      <c r="B298">
        <v>4908.62594164025</v>
      </c>
      <c r="C298">
        <v>4908.62594164025</v>
      </c>
      <c r="D298">
        <v>648.6207230971015</v>
      </c>
      <c r="E298">
        <v>169.2443136365143</v>
      </c>
    </row>
    <row r="299" spans="1:5">
      <c r="A299">
        <v>297</v>
      </c>
      <c r="B299">
        <v>4908.62594164025</v>
      </c>
      <c r="C299">
        <v>4908.62594164025</v>
      </c>
      <c r="D299">
        <v>648.7123086372505</v>
      </c>
      <c r="E299">
        <v>169.3358991766628</v>
      </c>
    </row>
    <row r="300" spans="1:5">
      <c r="A300">
        <v>298</v>
      </c>
      <c r="B300">
        <v>4908.62594164025</v>
      </c>
      <c r="C300">
        <v>4908.62594164025</v>
      </c>
      <c r="D300">
        <v>648.6752946309228</v>
      </c>
      <c r="E300">
        <v>169.2988851703364</v>
      </c>
    </row>
    <row r="301" spans="1:5">
      <c r="A301">
        <v>299</v>
      </c>
      <c r="B301">
        <v>4908.62594164025</v>
      </c>
      <c r="C301">
        <v>4908.62594164025</v>
      </c>
      <c r="D301">
        <v>648.7432819657345</v>
      </c>
      <c r="E301">
        <v>169.3668725051484</v>
      </c>
    </row>
    <row r="302" spans="1:5">
      <c r="A302">
        <v>300</v>
      </c>
      <c r="B302">
        <v>4908.62594164025</v>
      </c>
      <c r="C302">
        <v>4908.62594164025</v>
      </c>
      <c r="D302">
        <v>648.5353727804397</v>
      </c>
      <c r="E302">
        <v>169.1589633198534</v>
      </c>
    </row>
    <row r="303" spans="1:5">
      <c r="A303">
        <v>301</v>
      </c>
      <c r="B303">
        <v>4908.62594164025</v>
      </c>
      <c r="C303">
        <v>4908.62594164025</v>
      </c>
      <c r="D303">
        <v>648.7992612272564</v>
      </c>
      <c r="E303">
        <v>169.4228517666697</v>
      </c>
    </row>
    <row r="304" spans="1:5">
      <c r="A304">
        <v>302</v>
      </c>
      <c r="B304">
        <v>4908.62594164025</v>
      </c>
      <c r="C304">
        <v>4908.62594164025</v>
      </c>
      <c r="D304">
        <v>648.7817012998191</v>
      </c>
      <c r="E304">
        <v>169.4052918392323</v>
      </c>
    </row>
    <row r="305" spans="1:5">
      <c r="A305">
        <v>303</v>
      </c>
      <c r="B305">
        <v>4908.62594164025</v>
      </c>
      <c r="C305">
        <v>4908.62594164025</v>
      </c>
      <c r="D305">
        <v>648.9010079297003</v>
      </c>
      <c r="E305">
        <v>169.5245984691142</v>
      </c>
    </row>
    <row r="306" spans="1:5">
      <c r="A306">
        <v>304</v>
      </c>
      <c r="B306">
        <v>4908.62594164025</v>
      </c>
      <c r="C306">
        <v>4908.62594164025</v>
      </c>
      <c r="D306">
        <v>648.8869058001204</v>
      </c>
      <c r="E306">
        <v>169.5104963395332</v>
      </c>
    </row>
    <row r="307" spans="1:5">
      <c r="A307">
        <v>305</v>
      </c>
      <c r="B307">
        <v>4908.62594164025</v>
      </c>
      <c r="C307">
        <v>4908.62594164025</v>
      </c>
      <c r="D307">
        <v>648.8093747838991</v>
      </c>
      <c r="E307">
        <v>169.432965323312</v>
      </c>
    </row>
    <row r="308" spans="1:5">
      <c r="A308">
        <v>306</v>
      </c>
      <c r="B308">
        <v>4908.62594164025</v>
      </c>
      <c r="C308">
        <v>4908.62594164025</v>
      </c>
      <c r="D308">
        <v>648.8601928089482</v>
      </c>
      <c r="E308">
        <v>169.4837833483608</v>
      </c>
    </row>
    <row r="309" spans="1:5">
      <c r="A309">
        <v>307</v>
      </c>
      <c r="B309">
        <v>4908.62594164025</v>
      </c>
      <c r="C309">
        <v>4908.62594164025</v>
      </c>
      <c r="D309">
        <v>648.8616003960901</v>
      </c>
      <c r="E309">
        <v>169.4851909355035</v>
      </c>
    </row>
    <row r="310" spans="1:5">
      <c r="A310">
        <v>308</v>
      </c>
      <c r="B310">
        <v>4908.62594164025</v>
      </c>
      <c r="C310">
        <v>4908.62594164025</v>
      </c>
      <c r="D310">
        <v>648.9978909596442</v>
      </c>
      <c r="E310">
        <v>169.6214814990567</v>
      </c>
    </row>
    <row r="311" spans="1:5">
      <c r="A311">
        <v>309</v>
      </c>
      <c r="B311">
        <v>4908.62594164025</v>
      </c>
      <c r="C311">
        <v>4908.62594164025</v>
      </c>
      <c r="D311">
        <v>648.7132836907948</v>
      </c>
      <c r="E311">
        <v>169.3368742302078</v>
      </c>
    </row>
    <row r="312" spans="1:5">
      <c r="A312">
        <v>310</v>
      </c>
      <c r="B312">
        <v>4908.62594164025</v>
      </c>
      <c r="C312">
        <v>4908.62594164025</v>
      </c>
      <c r="D312">
        <v>648.7336185997491</v>
      </c>
      <c r="E312">
        <v>169.3572091391622</v>
      </c>
    </row>
    <row r="313" spans="1:5">
      <c r="A313">
        <v>311</v>
      </c>
      <c r="B313">
        <v>4908.62594164025</v>
      </c>
      <c r="C313">
        <v>4908.62594164025</v>
      </c>
      <c r="D313">
        <v>649.117841753835</v>
      </c>
      <c r="E313">
        <v>169.7414322932481</v>
      </c>
    </row>
    <row r="314" spans="1:5">
      <c r="A314">
        <v>312</v>
      </c>
      <c r="B314">
        <v>4908.62594164025</v>
      </c>
      <c r="C314">
        <v>4908.62594164025</v>
      </c>
      <c r="D314">
        <v>648.8178029722751</v>
      </c>
      <c r="E314">
        <v>169.4413935116882</v>
      </c>
    </row>
    <row r="315" spans="1:5">
      <c r="A315">
        <v>313</v>
      </c>
      <c r="B315">
        <v>4908.62594164025</v>
      </c>
      <c r="C315">
        <v>4908.62594164025</v>
      </c>
      <c r="D315">
        <v>649.0938892155507</v>
      </c>
      <c r="E315">
        <v>169.7174797549635</v>
      </c>
    </row>
    <row r="316" spans="1:5">
      <c r="A316">
        <v>314</v>
      </c>
      <c r="B316">
        <v>4908.62594164025</v>
      </c>
      <c r="C316">
        <v>4908.62594164025</v>
      </c>
      <c r="D316">
        <v>648.7637566068523</v>
      </c>
      <c r="E316">
        <v>169.3873471462652</v>
      </c>
    </row>
    <row r="317" spans="1:5">
      <c r="A317">
        <v>315</v>
      </c>
      <c r="B317">
        <v>4908.62594164025</v>
      </c>
      <c r="C317">
        <v>4908.62594164025</v>
      </c>
      <c r="D317">
        <v>648.6492037242141</v>
      </c>
      <c r="E317">
        <v>169.272794263627</v>
      </c>
    </row>
    <row r="318" spans="1:5">
      <c r="A318">
        <v>316</v>
      </c>
      <c r="B318">
        <v>4908.62594164025</v>
      </c>
      <c r="C318">
        <v>4908.62594164025</v>
      </c>
      <c r="D318">
        <v>648.7908929955964</v>
      </c>
      <c r="E318">
        <v>169.4144835350096</v>
      </c>
    </row>
    <row r="319" spans="1:5">
      <c r="A319">
        <v>317</v>
      </c>
      <c r="B319">
        <v>4908.62594164025</v>
      </c>
      <c r="C319">
        <v>4908.62594164025</v>
      </c>
      <c r="D319">
        <v>648.7675490415529</v>
      </c>
      <c r="E319">
        <v>169.3911395809663</v>
      </c>
    </row>
    <row r="320" spans="1:5">
      <c r="A320">
        <v>318</v>
      </c>
      <c r="B320">
        <v>4908.62594164025</v>
      </c>
      <c r="C320">
        <v>4908.62594164025</v>
      </c>
      <c r="D320">
        <v>648.8566076374079</v>
      </c>
      <c r="E320">
        <v>169.4801981768211</v>
      </c>
    </row>
    <row r="321" spans="1:5">
      <c r="A321">
        <v>319</v>
      </c>
      <c r="B321">
        <v>4908.62594164025</v>
      </c>
      <c r="C321">
        <v>4908.62594164025</v>
      </c>
      <c r="D321">
        <v>648.9085774326403</v>
      </c>
      <c r="E321">
        <v>169.5321679720532</v>
      </c>
    </row>
    <row r="322" spans="1:5">
      <c r="A322">
        <v>320</v>
      </c>
      <c r="B322">
        <v>4908.62594164025</v>
      </c>
      <c r="C322">
        <v>4908.62594164025</v>
      </c>
      <c r="D322">
        <v>648.8118736786162</v>
      </c>
      <c r="E322">
        <v>169.435464218029</v>
      </c>
    </row>
    <row r="323" spans="1:5">
      <c r="A323">
        <v>321</v>
      </c>
      <c r="B323">
        <v>4908.62594164025</v>
      </c>
      <c r="C323">
        <v>4908.62594164025</v>
      </c>
      <c r="D323">
        <v>648.4117212656465</v>
      </c>
      <c r="E323">
        <v>169.0353118050591</v>
      </c>
    </row>
    <row r="324" spans="1:5">
      <c r="A324">
        <v>322</v>
      </c>
      <c r="B324">
        <v>4908.62594164025</v>
      </c>
      <c r="C324">
        <v>4908.62594164025</v>
      </c>
      <c r="D324">
        <v>648.3273446429465</v>
      </c>
      <c r="E324">
        <v>168.9509351823603</v>
      </c>
    </row>
    <row r="325" spans="1:5">
      <c r="A325">
        <v>323</v>
      </c>
      <c r="B325">
        <v>4908.62594164025</v>
      </c>
      <c r="C325">
        <v>4908.62594164025</v>
      </c>
      <c r="D325">
        <v>648.3147935841126</v>
      </c>
      <c r="E325">
        <v>168.9383841235262</v>
      </c>
    </row>
    <row r="326" spans="1:5">
      <c r="A326">
        <v>324</v>
      </c>
      <c r="B326">
        <v>4908.62594164025</v>
      </c>
      <c r="C326">
        <v>4908.62594164025</v>
      </c>
      <c r="D326">
        <v>648.349510821391</v>
      </c>
      <c r="E326">
        <v>168.9731013608028</v>
      </c>
    </row>
    <row r="327" spans="1:5">
      <c r="A327">
        <v>325</v>
      </c>
      <c r="B327">
        <v>4908.62594164025</v>
      </c>
      <c r="C327">
        <v>4908.62594164025</v>
      </c>
      <c r="D327">
        <v>648.3165389283591</v>
      </c>
      <c r="E327">
        <v>168.9401294677724</v>
      </c>
    </row>
    <row r="328" spans="1:5">
      <c r="A328">
        <v>326</v>
      </c>
      <c r="B328">
        <v>4908.62594164025</v>
      </c>
      <c r="C328">
        <v>4908.62594164025</v>
      </c>
      <c r="D328">
        <v>648.4659281244889</v>
      </c>
      <c r="E328">
        <v>169.0895186639024</v>
      </c>
    </row>
    <row r="329" spans="1:5">
      <c r="A329">
        <v>327</v>
      </c>
      <c r="B329">
        <v>4908.62594164025</v>
      </c>
      <c r="C329">
        <v>4908.62594164025</v>
      </c>
      <c r="D329">
        <v>648.4921735495999</v>
      </c>
      <c r="E329">
        <v>169.115764089014</v>
      </c>
    </row>
    <row r="330" spans="1:5">
      <c r="A330">
        <v>328</v>
      </c>
      <c r="B330">
        <v>4908.62594164025</v>
      </c>
      <c r="C330">
        <v>4908.62594164025</v>
      </c>
      <c r="D330">
        <v>648.4300419172714</v>
      </c>
      <c r="E330">
        <v>169.0536324566849</v>
      </c>
    </row>
    <row r="331" spans="1:5">
      <c r="A331">
        <v>329</v>
      </c>
      <c r="B331">
        <v>4908.62594164025</v>
      </c>
      <c r="C331">
        <v>4908.62594164025</v>
      </c>
      <c r="D331">
        <v>648.4916683852438</v>
      </c>
      <c r="E331">
        <v>169.115258924657</v>
      </c>
    </row>
    <row r="332" spans="1:5">
      <c r="A332">
        <v>330</v>
      </c>
      <c r="B332">
        <v>4908.62594164025</v>
      </c>
      <c r="C332">
        <v>4908.62594164025</v>
      </c>
      <c r="D332">
        <v>648.5458850059595</v>
      </c>
      <c r="E332">
        <v>169.1694755453734</v>
      </c>
    </row>
    <row r="333" spans="1:5">
      <c r="A333">
        <v>331</v>
      </c>
      <c r="B333">
        <v>4908.62594164025</v>
      </c>
      <c r="C333">
        <v>4908.62594164025</v>
      </c>
      <c r="D333">
        <v>648.4736072120835</v>
      </c>
      <c r="E333">
        <v>169.097197751496</v>
      </c>
    </row>
    <row r="334" spans="1:5">
      <c r="A334">
        <v>332</v>
      </c>
      <c r="B334">
        <v>4908.62594164025</v>
      </c>
      <c r="C334">
        <v>4908.62594164025</v>
      </c>
      <c r="D334">
        <v>648.4867936559574</v>
      </c>
      <c r="E334">
        <v>169.1103841953707</v>
      </c>
    </row>
    <row r="335" spans="1:5">
      <c r="A335">
        <v>333</v>
      </c>
      <c r="B335">
        <v>4908.62594164025</v>
      </c>
      <c r="C335">
        <v>4908.62594164025</v>
      </c>
      <c r="D335">
        <v>648.4799014165019</v>
      </c>
      <c r="E335">
        <v>169.1034919559159</v>
      </c>
    </row>
    <row r="336" spans="1:5">
      <c r="A336">
        <v>334</v>
      </c>
      <c r="B336">
        <v>4908.62594164025</v>
      </c>
      <c r="C336">
        <v>4908.62594164025</v>
      </c>
      <c r="D336">
        <v>648.5306621340189</v>
      </c>
      <c r="E336">
        <v>169.1542526734313</v>
      </c>
    </row>
    <row r="337" spans="1:5">
      <c r="A337">
        <v>335</v>
      </c>
      <c r="B337">
        <v>4908.62594164025</v>
      </c>
      <c r="C337">
        <v>4908.62594164025</v>
      </c>
      <c r="D337">
        <v>648.5911230205372</v>
      </c>
      <c r="E337">
        <v>169.2147135599502</v>
      </c>
    </row>
    <row r="338" spans="1:5">
      <c r="A338">
        <v>336</v>
      </c>
      <c r="B338">
        <v>4908.62594164025</v>
      </c>
      <c r="C338">
        <v>4908.62594164025</v>
      </c>
      <c r="D338">
        <v>648.458266632801</v>
      </c>
      <c r="E338">
        <v>169.081857172214</v>
      </c>
    </row>
    <row r="339" spans="1:5">
      <c r="A339">
        <v>337</v>
      </c>
      <c r="B339">
        <v>4908.62594164025</v>
      </c>
      <c r="C339">
        <v>4908.62594164025</v>
      </c>
      <c r="D339">
        <v>648.4997429671616</v>
      </c>
      <c r="E339">
        <v>169.1233335065752</v>
      </c>
    </row>
    <row r="340" spans="1:5">
      <c r="A340">
        <v>338</v>
      </c>
      <c r="B340">
        <v>4908.62594164025</v>
      </c>
      <c r="C340">
        <v>4908.62594164025</v>
      </c>
      <c r="D340">
        <v>648.5237672499741</v>
      </c>
      <c r="E340">
        <v>169.1473577893873</v>
      </c>
    </row>
    <row r="341" spans="1:5">
      <c r="A341">
        <v>339</v>
      </c>
      <c r="B341">
        <v>4908.62594164025</v>
      </c>
      <c r="C341">
        <v>4908.62594164025</v>
      </c>
      <c r="D341">
        <v>648.4841653534339</v>
      </c>
      <c r="E341">
        <v>169.1077558928471</v>
      </c>
    </row>
    <row r="342" spans="1:5">
      <c r="A342">
        <v>340</v>
      </c>
      <c r="B342">
        <v>4908.62594164025</v>
      </c>
      <c r="C342">
        <v>4908.62594164025</v>
      </c>
      <c r="D342">
        <v>648.5594999276127</v>
      </c>
      <c r="E342">
        <v>169.1830904670257</v>
      </c>
    </row>
    <row r="343" spans="1:5">
      <c r="A343">
        <v>341</v>
      </c>
      <c r="B343">
        <v>4908.62594164025</v>
      </c>
      <c r="C343">
        <v>4908.62594164025</v>
      </c>
      <c r="D343">
        <v>648.7093297186561</v>
      </c>
      <c r="E343">
        <v>169.3329202580687</v>
      </c>
    </row>
    <row r="344" spans="1:5">
      <c r="A344">
        <v>342</v>
      </c>
      <c r="B344">
        <v>4908.62594164025</v>
      </c>
      <c r="C344">
        <v>4908.62594164025</v>
      </c>
      <c r="D344">
        <v>648.7205570838296</v>
      </c>
      <c r="E344">
        <v>169.3441476232427</v>
      </c>
    </row>
    <row r="345" spans="1:5">
      <c r="A345">
        <v>343</v>
      </c>
      <c r="B345">
        <v>4908.62594164025</v>
      </c>
      <c r="C345">
        <v>4908.62594164025</v>
      </c>
      <c r="D345">
        <v>648.6658155255074</v>
      </c>
      <c r="E345">
        <v>169.2894060649199</v>
      </c>
    </row>
    <row r="346" spans="1:5">
      <c r="A346">
        <v>344</v>
      </c>
      <c r="B346">
        <v>4908.62594164025</v>
      </c>
      <c r="C346">
        <v>4908.62594164025</v>
      </c>
      <c r="D346">
        <v>648.6457624349947</v>
      </c>
      <c r="E346">
        <v>169.2693529744085</v>
      </c>
    </row>
    <row r="347" spans="1:5">
      <c r="A347">
        <v>345</v>
      </c>
      <c r="B347">
        <v>4908.62594164025</v>
      </c>
      <c r="C347">
        <v>4908.62594164025</v>
      </c>
      <c r="D347">
        <v>648.6958280537664</v>
      </c>
      <c r="E347">
        <v>169.3194185931797</v>
      </c>
    </row>
    <row r="348" spans="1:5">
      <c r="A348">
        <v>346</v>
      </c>
      <c r="B348">
        <v>4908.62594164025</v>
      </c>
      <c r="C348">
        <v>4908.62594164025</v>
      </c>
      <c r="D348">
        <v>648.6780569476591</v>
      </c>
      <c r="E348">
        <v>169.3016474870723</v>
      </c>
    </row>
    <row r="349" spans="1:5">
      <c r="A349">
        <v>347</v>
      </c>
      <c r="B349">
        <v>4908.62594164025</v>
      </c>
      <c r="C349">
        <v>4908.62594164025</v>
      </c>
      <c r="D349">
        <v>648.6470549643695</v>
      </c>
      <c r="E349">
        <v>169.2706455037817</v>
      </c>
    </row>
    <row r="350" spans="1:5">
      <c r="A350">
        <v>348</v>
      </c>
      <c r="B350">
        <v>4908.62594164025</v>
      </c>
      <c r="C350">
        <v>4908.62594164025</v>
      </c>
      <c r="D350">
        <v>648.6478861490884</v>
      </c>
      <c r="E350">
        <v>169.2714766885015</v>
      </c>
    </row>
    <row r="351" spans="1:5">
      <c r="A351">
        <v>349</v>
      </c>
      <c r="B351">
        <v>4908.62594164025</v>
      </c>
      <c r="C351">
        <v>4908.62594164025</v>
      </c>
      <c r="D351">
        <v>648.5941359632816</v>
      </c>
      <c r="E351">
        <v>169.2177265026943</v>
      </c>
    </row>
    <row r="352" spans="1:5">
      <c r="A352">
        <v>350</v>
      </c>
      <c r="B352">
        <v>4908.62594164025</v>
      </c>
      <c r="C352">
        <v>4908.62594164025</v>
      </c>
      <c r="D352">
        <v>648.6545342802198</v>
      </c>
      <c r="E352">
        <v>169.278124819633</v>
      </c>
    </row>
    <row r="353" spans="1:5">
      <c r="A353">
        <v>351</v>
      </c>
      <c r="B353">
        <v>4908.62594164025</v>
      </c>
      <c r="C353">
        <v>4908.62594164025</v>
      </c>
      <c r="D353">
        <v>648.6610465551574</v>
      </c>
      <c r="E353">
        <v>169.2846370945711</v>
      </c>
    </row>
    <row r="354" spans="1:5">
      <c r="A354">
        <v>352</v>
      </c>
      <c r="B354">
        <v>4908.62594164025</v>
      </c>
      <c r="C354">
        <v>4908.62594164025</v>
      </c>
      <c r="D354">
        <v>648.6990780176354</v>
      </c>
      <c r="E354">
        <v>169.3226685570492</v>
      </c>
    </row>
    <row r="355" spans="1:5">
      <c r="A355">
        <v>353</v>
      </c>
      <c r="B355">
        <v>4908.62594164025</v>
      </c>
      <c r="C355">
        <v>4908.62594164025</v>
      </c>
      <c r="D355">
        <v>648.6913873924017</v>
      </c>
      <c r="E355">
        <v>169.3149779318149</v>
      </c>
    </row>
    <row r="356" spans="1:5">
      <c r="A356">
        <v>354</v>
      </c>
      <c r="B356">
        <v>4908.62594164025</v>
      </c>
      <c r="C356">
        <v>4908.62594164025</v>
      </c>
      <c r="D356">
        <v>648.6486282366197</v>
      </c>
      <c r="E356">
        <v>169.2722187760324</v>
      </c>
    </row>
    <row r="357" spans="1:5">
      <c r="A357">
        <v>355</v>
      </c>
      <c r="B357">
        <v>4908.62594164025</v>
      </c>
      <c r="C357">
        <v>4908.62594164025</v>
      </c>
      <c r="D357">
        <v>648.725027727761</v>
      </c>
      <c r="E357">
        <v>169.3486182671737</v>
      </c>
    </row>
    <row r="358" spans="1:5">
      <c r="A358">
        <v>356</v>
      </c>
      <c r="B358">
        <v>4908.62594164025</v>
      </c>
      <c r="C358">
        <v>4908.62594164025</v>
      </c>
      <c r="D358">
        <v>648.7236961789228</v>
      </c>
      <c r="E358">
        <v>169.3472867183354</v>
      </c>
    </row>
    <row r="359" spans="1:5">
      <c r="A359">
        <v>357</v>
      </c>
      <c r="B359">
        <v>4908.62594164025</v>
      </c>
      <c r="C359">
        <v>4908.62594164025</v>
      </c>
      <c r="D359">
        <v>648.6853111838288</v>
      </c>
      <c r="E359">
        <v>169.3089017232422</v>
      </c>
    </row>
    <row r="360" spans="1:5">
      <c r="A360">
        <v>358</v>
      </c>
      <c r="B360">
        <v>4908.62594164025</v>
      </c>
      <c r="C360">
        <v>4908.62594164025</v>
      </c>
      <c r="D360">
        <v>648.657395668757</v>
      </c>
      <c r="E360">
        <v>169.2809862081691</v>
      </c>
    </row>
    <row r="361" spans="1:5">
      <c r="A361">
        <v>359</v>
      </c>
      <c r="B361">
        <v>4908.62594164025</v>
      </c>
      <c r="C361">
        <v>4908.62594164025</v>
      </c>
      <c r="D361">
        <v>648.8285160761435</v>
      </c>
      <c r="E361">
        <v>169.4521066155562</v>
      </c>
    </row>
    <row r="362" spans="1:5">
      <c r="A362">
        <v>360</v>
      </c>
      <c r="B362">
        <v>4908.62594164025</v>
      </c>
      <c r="C362">
        <v>4908.62594164025</v>
      </c>
      <c r="D362">
        <v>648.7907033708414</v>
      </c>
      <c r="E362">
        <v>169.4142939102541</v>
      </c>
    </row>
    <row r="363" spans="1:5">
      <c r="A363">
        <v>361</v>
      </c>
      <c r="B363">
        <v>4908.62594164025</v>
      </c>
      <c r="C363">
        <v>4908.62594164025</v>
      </c>
      <c r="D363">
        <v>648.6209683531952</v>
      </c>
      <c r="E363">
        <v>169.2445588926077</v>
      </c>
    </row>
    <row r="364" spans="1:5">
      <c r="A364">
        <v>362</v>
      </c>
      <c r="B364">
        <v>4908.62594164025</v>
      </c>
      <c r="C364">
        <v>4908.62594164025</v>
      </c>
      <c r="D364">
        <v>648.6186794196868</v>
      </c>
      <c r="E364">
        <v>169.2422699591001</v>
      </c>
    </row>
    <row r="365" spans="1:5">
      <c r="A365">
        <v>363</v>
      </c>
      <c r="B365">
        <v>4908.62594164025</v>
      </c>
      <c r="C365">
        <v>4908.62594164025</v>
      </c>
      <c r="D365">
        <v>648.6069414515491</v>
      </c>
      <c r="E365">
        <v>169.2305319909617</v>
      </c>
    </row>
    <row r="366" spans="1:5">
      <c r="A366">
        <v>364</v>
      </c>
      <c r="B366">
        <v>4908.62594164025</v>
      </c>
      <c r="C366">
        <v>4908.62594164025</v>
      </c>
      <c r="D366">
        <v>648.6302149729446</v>
      </c>
      <c r="E366">
        <v>169.2538055123584</v>
      </c>
    </row>
    <row r="367" spans="1:5">
      <c r="A367">
        <v>365</v>
      </c>
      <c r="B367">
        <v>4908.62594164025</v>
      </c>
      <c r="C367">
        <v>4908.62594164025</v>
      </c>
      <c r="D367">
        <v>648.5107166914502</v>
      </c>
      <c r="E367">
        <v>169.1343072308636</v>
      </c>
    </row>
    <row r="368" spans="1:5">
      <c r="A368">
        <v>366</v>
      </c>
      <c r="B368">
        <v>4908.62594164025</v>
      </c>
      <c r="C368">
        <v>4908.62594164025</v>
      </c>
      <c r="D368">
        <v>648.5640199138794</v>
      </c>
      <c r="E368">
        <v>169.1876104532921</v>
      </c>
    </row>
    <row r="369" spans="1:5">
      <c r="A369">
        <v>367</v>
      </c>
      <c r="B369">
        <v>4908.62594164025</v>
      </c>
      <c r="C369">
        <v>4908.62594164025</v>
      </c>
      <c r="D369">
        <v>648.7264253545131</v>
      </c>
      <c r="E369">
        <v>169.3500158939264</v>
      </c>
    </row>
    <row r="370" spans="1:5">
      <c r="A370">
        <v>368</v>
      </c>
      <c r="B370">
        <v>4908.62594164025</v>
      </c>
      <c r="C370">
        <v>4908.62594164025</v>
      </c>
      <c r="D370">
        <v>648.5793201734823</v>
      </c>
      <c r="E370">
        <v>169.2029107128949</v>
      </c>
    </row>
    <row r="371" spans="1:5">
      <c r="A371">
        <v>369</v>
      </c>
      <c r="B371">
        <v>4908.62594164025</v>
      </c>
      <c r="C371">
        <v>4908.62594164025</v>
      </c>
      <c r="D371">
        <v>648.5830051569591</v>
      </c>
      <c r="E371">
        <v>169.2065956963724</v>
      </c>
    </row>
    <row r="372" spans="1:5">
      <c r="A372">
        <v>370</v>
      </c>
      <c r="B372">
        <v>4908.62594164025</v>
      </c>
      <c r="C372">
        <v>4908.62594164025</v>
      </c>
      <c r="D372">
        <v>648.5718385731938</v>
      </c>
      <c r="E372">
        <v>169.1954291126077</v>
      </c>
    </row>
    <row r="373" spans="1:5">
      <c r="A373">
        <v>371</v>
      </c>
      <c r="B373">
        <v>4908.62594164025</v>
      </c>
      <c r="C373">
        <v>4908.62594164025</v>
      </c>
      <c r="D373">
        <v>648.5759857721704</v>
      </c>
      <c r="E373">
        <v>169.1995763115822</v>
      </c>
    </row>
    <row r="374" spans="1:5">
      <c r="A374">
        <v>372</v>
      </c>
      <c r="B374">
        <v>4908.62594164025</v>
      </c>
      <c r="C374">
        <v>4908.62594164025</v>
      </c>
      <c r="D374">
        <v>648.5501390134107</v>
      </c>
      <c r="E374">
        <v>169.1737295528233</v>
      </c>
    </row>
    <row r="375" spans="1:5">
      <c r="A375">
        <v>373</v>
      </c>
      <c r="B375">
        <v>4908.62594164025</v>
      </c>
      <c r="C375">
        <v>4908.62594164025</v>
      </c>
      <c r="D375">
        <v>648.6260219451389</v>
      </c>
      <c r="E375">
        <v>169.2496124845522</v>
      </c>
    </row>
    <row r="376" spans="1:5">
      <c r="A376">
        <v>374</v>
      </c>
      <c r="B376">
        <v>4908.62594164025</v>
      </c>
      <c r="C376">
        <v>4908.62594164025</v>
      </c>
      <c r="D376">
        <v>648.5933239827914</v>
      </c>
      <c r="E376">
        <v>169.216914522204</v>
      </c>
    </row>
    <row r="377" spans="1:5">
      <c r="A377">
        <v>375</v>
      </c>
      <c r="B377">
        <v>4908.62594164025</v>
      </c>
      <c r="C377">
        <v>4908.62594164025</v>
      </c>
      <c r="D377">
        <v>648.6145390499141</v>
      </c>
      <c r="E377">
        <v>169.2381295893272</v>
      </c>
    </row>
    <row r="378" spans="1:5">
      <c r="A378">
        <v>376</v>
      </c>
      <c r="B378">
        <v>4908.62594164025</v>
      </c>
      <c r="C378">
        <v>4908.62594164025</v>
      </c>
      <c r="D378">
        <v>648.6558191949543</v>
      </c>
      <c r="E378">
        <v>169.2794097343669</v>
      </c>
    </row>
    <row r="379" spans="1:5">
      <c r="A379">
        <v>377</v>
      </c>
      <c r="B379">
        <v>4908.62594164025</v>
      </c>
      <c r="C379">
        <v>4908.62594164025</v>
      </c>
      <c r="D379">
        <v>648.6137064960946</v>
      </c>
      <c r="E379">
        <v>169.2372970355078</v>
      </c>
    </row>
    <row r="380" spans="1:5">
      <c r="A380">
        <v>378</v>
      </c>
      <c r="B380">
        <v>4908.62594164025</v>
      </c>
      <c r="C380">
        <v>4908.62594164025</v>
      </c>
      <c r="D380">
        <v>648.586005067142</v>
      </c>
      <c r="E380">
        <v>169.2095956065547</v>
      </c>
    </row>
    <row r="381" spans="1:5">
      <c r="A381">
        <v>379</v>
      </c>
      <c r="B381">
        <v>4908.62594164025</v>
      </c>
      <c r="C381">
        <v>4908.62594164025</v>
      </c>
      <c r="D381">
        <v>648.6024462603366</v>
      </c>
      <c r="E381">
        <v>169.2260367997492</v>
      </c>
    </row>
    <row r="382" spans="1:5">
      <c r="A382">
        <v>380</v>
      </c>
      <c r="B382">
        <v>4908.62594164025</v>
      </c>
      <c r="C382">
        <v>4908.62594164025</v>
      </c>
      <c r="D382">
        <v>648.7111968848892</v>
      </c>
      <c r="E382">
        <v>169.3347874243015</v>
      </c>
    </row>
    <row r="383" spans="1:5">
      <c r="A383">
        <v>381</v>
      </c>
      <c r="B383">
        <v>4908.62594164025</v>
      </c>
      <c r="C383">
        <v>4908.62594164025</v>
      </c>
      <c r="D383">
        <v>648.5949127281258</v>
      </c>
      <c r="E383">
        <v>169.2185032675391</v>
      </c>
    </row>
    <row r="384" spans="1:5">
      <c r="A384">
        <v>382</v>
      </c>
      <c r="B384">
        <v>4908.62594164025</v>
      </c>
      <c r="C384">
        <v>4908.62594164025</v>
      </c>
      <c r="D384">
        <v>648.5442908072996</v>
      </c>
      <c r="E384">
        <v>169.1678813467122</v>
      </c>
    </row>
    <row r="385" spans="1:5">
      <c r="A385">
        <v>383</v>
      </c>
      <c r="B385">
        <v>4908.62594164025</v>
      </c>
      <c r="C385">
        <v>4908.62594164025</v>
      </c>
      <c r="D385">
        <v>648.6221488988801</v>
      </c>
      <c r="E385">
        <v>169.2457394382932</v>
      </c>
    </row>
    <row r="386" spans="1:5">
      <c r="A386">
        <v>384</v>
      </c>
      <c r="B386">
        <v>4908.62594164025</v>
      </c>
      <c r="C386">
        <v>4908.62594164025</v>
      </c>
      <c r="D386">
        <v>648.5989106470507</v>
      </c>
      <c r="E386">
        <v>169.2225011864639</v>
      </c>
    </row>
    <row r="387" spans="1:5">
      <c r="A387">
        <v>385</v>
      </c>
      <c r="B387">
        <v>4908.62594164025</v>
      </c>
      <c r="C387">
        <v>4908.62594164025</v>
      </c>
      <c r="D387">
        <v>648.5992319100631</v>
      </c>
      <c r="E387">
        <v>169.2228224494751</v>
      </c>
    </row>
    <row r="388" spans="1:5">
      <c r="A388">
        <v>386</v>
      </c>
      <c r="B388">
        <v>4908.62594164025</v>
      </c>
      <c r="C388">
        <v>4908.62594164025</v>
      </c>
      <c r="D388">
        <v>648.5495955083719</v>
      </c>
      <c r="E388">
        <v>169.173186047785</v>
      </c>
    </row>
    <row r="389" spans="1:5">
      <c r="A389">
        <v>387</v>
      </c>
      <c r="B389">
        <v>4908.62594164025</v>
      </c>
      <c r="C389">
        <v>4908.62594164025</v>
      </c>
      <c r="D389">
        <v>648.6110349885565</v>
      </c>
      <c r="E389">
        <v>169.2346255279697</v>
      </c>
    </row>
    <row r="390" spans="1:5">
      <c r="A390">
        <v>388</v>
      </c>
      <c r="B390">
        <v>4908.62594164025</v>
      </c>
      <c r="C390">
        <v>4908.62594164025</v>
      </c>
      <c r="D390">
        <v>648.5856090318803</v>
      </c>
      <c r="E390">
        <v>169.2091995712941</v>
      </c>
    </row>
    <row r="391" spans="1:5">
      <c r="A391">
        <v>389</v>
      </c>
      <c r="B391">
        <v>4908.62594164025</v>
      </c>
      <c r="C391">
        <v>4908.62594164025</v>
      </c>
      <c r="D391">
        <v>648.5743344366409</v>
      </c>
      <c r="E391">
        <v>169.1979249760532</v>
      </c>
    </row>
    <row r="392" spans="1:5">
      <c r="A392">
        <v>390</v>
      </c>
      <c r="B392">
        <v>4908.62594164025</v>
      </c>
      <c r="C392">
        <v>4908.62594164025</v>
      </c>
      <c r="D392">
        <v>648.5719425542831</v>
      </c>
      <c r="E392">
        <v>169.1955330936962</v>
      </c>
    </row>
    <row r="393" spans="1:5">
      <c r="A393">
        <v>391</v>
      </c>
      <c r="B393">
        <v>4908.62594164025</v>
      </c>
      <c r="C393">
        <v>4908.62594164025</v>
      </c>
      <c r="D393">
        <v>648.6186196785844</v>
      </c>
      <c r="E393">
        <v>169.2422102179972</v>
      </c>
    </row>
    <row r="394" spans="1:5">
      <c r="A394">
        <v>392</v>
      </c>
      <c r="B394">
        <v>4908.62594164025</v>
      </c>
      <c r="C394">
        <v>4908.62594164025</v>
      </c>
      <c r="D394">
        <v>648.6003771653876</v>
      </c>
      <c r="E394">
        <v>169.2239677048002</v>
      </c>
    </row>
    <row r="395" spans="1:5">
      <c r="A395">
        <v>393</v>
      </c>
      <c r="B395">
        <v>4908.62594164025</v>
      </c>
      <c r="C395">
        <v>4908.62594164025</v>
      </c>
      <c r="D395">
        <v>648.5873994987743</v>
      </c>
      <c r="E395">
        <v>169.2109900381874</v>
      </c>
    </row>
    <row r="396" spans="1:5">
      <c r="A396">
        <v>394</v>
      </c>
      <c r="B396">
        <v>4908.62594164025</v>
      </c>
      <c r="C396">
        <v>4908.62594164025</v>
      </c>
      <c r="D396">
        <v>648.5962078697977</v>
      </c>
      <c r="E396">
        <v>169.2197984092105</v>
      </c>
    </row>
    <row r="397" spans="1:5">
      <c r="A397">
        <v>395</v>
      </c>
      <c r="B397">
        <v>4908.62594164025</v>
      </c>
      <c r="C397">
        <v>4908.62594164025</v>
      </c>
      <c r="D397">
        <v>648.5876541909857</v>
      </c>
      <c r="E397">
        <v>169.2112447303993</v>
      </c>
    </row>
    <row r="398" spans="1:5">
      <c r="A398">
        <v>396</v>
      </c>
      <c r="B398">
        <v>4908.62594164025</v>
      </c>
      <c r="C398">
        <v>4908.62594164025</v>
      </c>
      <c r="D398">
        <v>648.602526214761</v>
      </c>
      <c r="E398">
        <v>169.2261167541747</v>
      </c>
    </row>
    <row r="399" spans="1:5">
      <c r="A399">
        <v>397</v>
      </c>
      <c r="B399">
        <v>4908.62594164025</v>
      </c>
      <c r="C399">
        <v>4908.62594164025</v>
      </c>
      <c r="D399">
        <v>648.6543016247047</v>
      </c>
      <c r="E399">
        <v>169.2778921641181</v>
      </c>
    </row>
    <row r="400" spans="1:5">
      <c r="A400">
        <v>398</v>
      </c>
      <c r="B400">
        <v>4908.62594164025</v>
      </c>
      <c r="C400">
        <v>4908.62594164025</v>
      </c>
      <c r="D400">
        <v>648.6406048717156</v>
      </c>
      <c r="E400">
        <v>169.2641954111286</v>
      </c>
    </row>
    <row r="401" spans="1:5">
      <c r="A401">
        <v>399</v>
      </c>
      <c r="B401">
        <v>4908.62594164025</v>
      </c>
      <c r="C401">
        <v>4908.62594164025</v>
      </c>
      <c r="D401">
        <v>648.6273467610383</v>
      </c>
      <c r="E401">
        <v>169.2509373004515</v>
      </c>
    </row>
    <row r="402" spans="1:5">
      <c r="A402">
        <v>400</v>
      </c>
      <c r="B402">
        <v>4908.62594164025</v>
      </c>
      <c r="C402">
        <v>4908.62594164025</v>
      </c>
      <c r="D402">
        <v>648.6532905532823</v>
      </c>
      <c r="E402">
        <v>169.2768810926954</v>
      </c>
    </row>
    <row r="403" spans="1:5">
      <c r="A403">
        <v>401</v>
      </c>
      <c r="B403">
        <v>4908.62594164025</v>
      </c>
      <c r="C403">
        <v>4908.62594164025</v>
      </c>
      <c r="D403">
        <v>648.6545927495233</v>
      </c>
      <c r="E403">
        <v>169.2781832889363</v>
      </c>
    </row>
    <row r="404" spans="1:5">
      <c r="A404">
        <v>402</v>
      </c>
      <c r="B404">
        <v>4908.62594164025</v>
      </c>
      <c r="C404">
        <v>4908.62594164025</v>
      </c>
      <c r="D404">
        <v>648.6402307173436</v>
      </c>
      <c r="E404">
        <v>169.2638212567566</v>
      </c>
    </row>
    <row r="405" spans="1:5">
      <c r="A405">
        <v>403</v>
      </c>
      <c r="B405">
        <v>4908.62594164025</v>
      </c>
      <c r="C405">
        <v>4908.62594164025</v>
      </c>
      <c r="D405">
        <v>648.6367970454783</v>
      </c>
      <c r="E405">
        <v>169.2603875848912</v>
      </c>
    </row>
    <row r="406" spans="1:5">
      <c r="A406">
        <v>404</v>
      </c>
      <c r="B406">
        <v>4908.62594164025</v>
      </c>
      <c r="C406">
        <v>4908.62594164025</v>
      </c>
      <c r="D406">
        <v>648.6456851605255</v>
      </c>
      <c r="E406">
        <v>169.2692756999388</v>
      </c>
    </row>
    <row r="407" spans="1:5">
      <c r="A407">
        <v>405</v>
      </c>
      <c r="B407">
        <v>4908.62594164025</v>
      </c>
      <c r="C407">
        <v>4908.62594164025</v>
      </c>
      <c r="D407">
        <v>648.6124589106431</v>
      </c>
      <c r="E407">
        <v>169.2360494500563</v>
      </c>
    </row>
    <row r="408" spans="1:5">
      <c r="A408">
        <v>406</v>
      </c>
      <c r="B408">
        <v>4908.62594164025</v>
      </c>
      <c r="C408">
        <v>4908.62594164025</v>
      </c>
      <c r="D408">
        <v>648.6062909701944</v>
      </c>
      <c r="E408">
        <v>169.2298815096076</v>
      </c>
    </row>
    <row r="409" spans="1:5">
      <c r="A409">
        <v>407</v>
      </c>
      <c r="B409">
        <v>4908.62594164025</v>
      </c>
      <c r="C409">
        <v>4908.62594164025</v>
      </c>
      <c r="D409">
        <v>648.5996969641077</v>
      </c>
      <c r="E409">
        <v>169.2232875035213</v>
      </c>
    </row>
    <row r="410" spans="1:5">
      <c r="A410">
        <v>408</v>
      </c>
      <c r="B410">
        <v>4908.62594164025</v>
      </c>
      <c r="C410">
        <v>4908.62594164025</v>
      </c>
      <c r="D410">
        <v>648.5940464610643</v>
      </c>
      <c r="E410">
        <v>169.2176370004772</v>
      </c>
    </row>
    <row r="411" spans="1:5">
      <c r="A411">
        <v>409</v>
      </c>
      <c r="B411">
        <v>4908.62594164025</v>
      </c>
      <c r="C411">
        <v>4908.62594164025</v>
      </c>
      <c r="D411">
        <v>648.6220859258284</v>
      </c>
      <c r="E411">
        <v>169.2456764652416</v>
      </c>
    </row>
    <row r="412" spans="1:5">
      <c r="A412">
        <v>410</v>
      </c>
      <c r="B412">
        <v>4908.62594164025</v>
      </c>
      <c r="C412">
        <v>4908.62594164025</v>
      </c>
      <c r="D412">
        <v>648.5934104438863</v>
      </c>
      <c r="E412">
        <v>169.2170009832989</v>
      </c>
    </row>
    <row r="413" spans="1:5">
      <c r="A413">
        <v>411</v>
      </c>
      <c r="B413">
        <v>4908.62594164025</v>
      </c>
      <c r="C413">
        <v>4908.62594164025</v>
      </c>
      <c r="D413">
        <v>648.599431262967</v>
      </c>
      <c r="E413">
        <v>169.2230218023798</v>
      </c>
    </row>
    <row r="414" spans="1:5">
      <c r="A414">
        <v>412</v>
      </c>
      <c r="B414">
        <v>4908.62594164025</v>
      </c>
      <c r="C414">
        <v>4908.62594164025</v>
      </c>
      <c r="D414">
        <v>648.6194208811683</v>
      </c>
      <c r="E414">
        <v>169.2430114205808</v>
      </c>
    </row>
    <row r="415" spans="1:5">
      <c r="A415">
        <v>413</v>
      </c>
      <c r="B415">
        <v>4908.62594164025</v>
      </c>
      <c r="C415">
        <v>4908.62594164025</v>
      </c>
      <c r="D415">
        <v>648.6218199726972</v>
      </c>
      <c r="E415">
        <v>169.2454105121099</v>
      </c>
    </row>
    <row r="416" spans="1:5">
      <c r="A416">
        <v>414</v>
      </c>
      <c r="B416">
        <v>4908.62594164025</v>
      </c>
      <c r="C416">
        <v>4908.62594164025</v>
      </c>
      <c r="D416">
        <v>648.633162026379</v>
      </c>
      <c r="E416">
        <v>169.2567525657918</v>
      </c>
    </row>
    <row r="417" spans="1:5">
      <c r="A417">
        <v>415</v>
      </c>
      <c r="B417">
        <v>4908.62594164025</v>
      </c>
      <c r="C417">
        <v>4908.62594164025</v>
      </c>
      <c r="D417">
        <v>648.6148206215869</v>
      </c>
      <c r="E417">
        <v>169.2384111609994</v>
      </c>
    </row>
    <row r="418" spans="1:5">
      <c r="A418">
        <v>416</v>
      </c>
      <c r="B418">
        <v>4908.62594164025</v>
      </c>
      <c r="C418">
        <v>4908.62594164025</v>
      </c>
      <c r="D418">
        <v>648.6237687996451</v>
      </c>
      <c r="E418">
        <v>169.2473593390581</v>
      </c>
    </row>
    <row r="419" spans="1:5">
      <c r="A419">
        <v>417</v>
      </c>
      <c r="B419">
        <v>4908.62594164025</v>
      </c>
      <c r="C419">
        <v>4908.62594164025</v>
      </c>
      <c r="D419">
        <v>648.6015327913298</v>
      </c>
      <c r="E419">
        <v>169.2251233307436</v>
      </c>
    </row>
    <row r="420" spans="1:5">
      <c r="A420">
        <v>418</v>
      </c>
      <c r="B420">
        <v>4908.62594164025</v>
      </c>
      <c r="C420">
        <v>4908.62594164025</v>
      </c>
      <c r="D420">
        <v>648.6066227414591</v>
      </c>
      <c r="E420">
        <v>169.2302132808723</v>
      </c>
    </row>
    <row r="421" spans="1:5">
      <c r="A421">
        <v>419</v>
      </c>
      <c r="B421">
        <v>4908.62594164025</v>
      </c>
      <c r="C421">
        <v>4908.62594164025</v>
      </c>
      <c r="D421">
        <v>648.5940750710594</v>
      </c>
      <c r="E421">
        <v>169.217665610472</v>
      </c>
    </row>
    <row r="422" spans="1:5">
      <c r="A422">
        <v>420</v>
      </c>
      <c r="B422">
        <v>4908.62594164025</v>
      </c>
      <c r="C422">
        <v>4908.62594164025</v>
      </c>
      <c r="D422">
        <v>648.592389696163</v>
      </c>
      <c r="E422">
        <v>169.2159802355753</v>
      </c>
    </row>
    <row r="423" spans="1:5">
      <c r="A423">
        <v>421</v>
      </c>
      <c r="B423">
        <v>4908.62594164025</v>
      </c>
      <c r="C423">
        <v>4908.62594164025</v>
      </c>
      <c r="D423">
        <v>648.5905456579526</v>
      </c>
      <c r="E423">
        <v>169.2141361973657</v>
      </c>
    </row>
    <row r="424" spans="1:5">
      <c r="A424">
        <v>422</v>
      </c>
      <c r="B424">
        <v>4908.62594164025</v>
      </c>
      <c r="C424">
        <v>4908.62594164025</v>
      </c>
      <c r="D424">
        <v>648.5947424190549</v>
      </c>
      <c r="E424">
        <v>169.218332958468</v>
      </c>
    </row>
    <row r="425" spans="1:5">
      <c r="A425">
        <v>423</v>
      </c>
      <c r="B425">
        <v>4908.62594164025</v>
      </c>
      <c r="C425">
        <v>4908.62594164025</v>
      </c>
      <c r="D425">
        <v>648.6065018992458</v>
      </c>
      <c r="E425">
        <v>169.2300924386581</v>
      </c>
    </row>
    <row r="426" spans="1:5">
      <c r="A426">
        <v>424</v>
      </c>
      <c r="B426">
        <v>4908.62594164025</v>
      </c>
      <c r="C426">
        <v>4908.62594164025</v>
      </c>
      <c r="D426">
        <v>648.6076073908176</v>
      </c>
      <c r="E426">
        <v>169.2311979302307</v>
      </c>
    </row>
    <row r="427" spans="1:5">
      <c r="A427">
        <v>425</v>
      </c>
      <c r="B427">
        <v>4908.62594164025</v>
      </c>
      <c r="C427">
        <v>4908.62594164025</v>
      </c>
      <c r="D427">
        <v>648.5926027561586</v>
      </c>
      <c r="E427">
        <v>169.2161932955721</v>
      </c>
    </row>
    <row r="428" spans="1:5">
      <c r="A428">
        <v>426</v>
      </c>
      <c r="B428">
        <v>4908.62594164025</v>
      </c>
      <c r="C428">
        <v>4908.62594164025</v>
      </c>
      <c r="D428">
        <v>648.5990576064265</v>
      </c>
      <c r="E428">
        <v>169.2226481458395</v>
      </c>
    </row>
    <row r="429" spans="1:5">
      <c r="A429">
        <v>427</v>
      </c>
      <c r="B429">
        <v>4908.62594164025</v>
      </c>
      <c r="C429">
        <v>4908.62594164025</v>
      </c>
      <c r="D429">
        <v>648.6055877319728</v>
      </c>
      <c r="E429">
        <v>169.229178271386</v>
      </c>
    </row>
    <row r="430" spans="1:5">
      <c r="A430">
        <v>428</v>
      </c>
      <c r="B430">
        <v>4908.62594164025</v>
      </c>
      <c r="C430">
        <v>4908.62594164025</v>
      </c>
      <c r="D430">
        <v>648.6055156635397</v>
      </c>
      <c r="E430">
        <v>169.229106202952</v>
      </c>
    </row>
    <row r="431" spans="1:5">
      <c r="A431">
        <v>429</v>
      </c>
      <c r="B431">
        <v>4908.62594164025</v>
      </c>
      <c r="C431">
        <v>4908.62594164025</v>
      </c>
      <c r="D431">
        <v>648.6113197276804</v>
      </c>
      <c r="E431">
        <v>169.2349102670936</v>
      </c>
    </row>
    <row r="432" spans="1:5">
      <c r="A432">
        <v>430</v>
      </c>
      <c r="B432">
        <v>4908.62594164025</v>
      </c>
      <c r="C432">
        <v>4908.62594164025</v>
      </c>
      <c r="D432">
        <v>648.607778384444</v>
      </c>
      <c r="E432">
        <v>169.2313689238572</v>
      </c>
    </row>
    <row r="433" spans="1:5">
      <c r="A433">
        <v>431</v>
      </c>
      <c r="B433">
        <v>4908.62594164025</v>
      </c>
      <c r="C433">
        <v>4908.62594164025</v>
      </c>
      <c r="D433">
        <v>648.6117517676107</v>
      </c>
      <c r="E433">
        <v>169.2353423070232</v>
      </c>
    </row>
    <row r="434" spans="1:5">
      <c r="A434">
        <v>432</v>
      </c>
      <c r="B434">
        <v>4908.62594164025</v>
      </c>
      <c r="C434">
        <v>4908.62594164025</v>
      </c>
      <c r="D434">
        <v>648.6063755757026</v>
      </c>
      <c r="E434">
        <v>169.2299661151157</v>
      </c>
    </row>
    <row r="435" spans="1:5">
      <c r="A435">
        <v>433</v>
      </c>
      <c r="B435">
        <v>4908.62594164025</v>
      </c>
      <c r="C435">
        <v>4908.62594164025</v>
      </c>
      <c r="D435">
        <v>648.5866805844249</v>
      </c>
      <c r="E435">
        <v>169.2102711238379</v>
      </c>
    </row>
    <row r="436" spans="1:5">
      <c r="A436">
        <v>434</v>
      </c>
      <c r="B436">
        <v>4908.62594164025</v>
      </c>
      <c r="C436">
        <v>4908.62594164025</v>
      </c>
      <c r="D436">
        <v>648.5914433925575</v>
      </c>
      <c r="E436">
        <v>169.2150339319712</v>
      </c>
    </row>
    <row r="437" spans="1:5">
      <c r="A437">
        <v>435</v>
      </c>
      <c r="B437">
        <v>4908.62594164025</v>
      </c>
      <c r="C437">
        <v>4908.62594164025</v>
      </c>
      <c r="D437">
        <v>648.6204043189912</v>
      </c>
      <c r="E437">
        <v>169.2439948584043</v>
      </c>
    </row>
    <row r="438" spans="1:5">
      <c r="A438">
        <v>436</v>
      </c>
      <c r="B438">
        <v>4908.62594164025</v>
      </c>
      <c r="C438">
        <v>4908.62594164025</v>
      </c>
      <c r="D438">
        <v>648.6202787539133</v>
      </c>
      <c r="E438">
        <v>169.2438692933263</v>
      </c>
    </row>
    <row r="439" spans="1:5">
      <c r="A439">
        <v>437</v>
      </c>
      <c r="B439">
        <v>4908.62594164025</v>
      </c>
      <c r="C439">
        <v>4908.62594164025</v>
      </c>
      <c r="D439">
        <v>648.6366827366021</v>
      </c>
      <c r="E439">
        <v>169.2602732760147</v>
      </c>
    </row>
    <row r="440" spans="1:5">
      <c r="A440">
        <v>438</v>
      </c>
      <c r="B440">
        <v>4908.62594164025</v>
      </c>
      <c r="C440">
        <v>4908.62594164025</v>
      </c>
      <c r="D440">
        <v>648.6186784132969</v>
      </c>
      <c r="E440">
        <v>169.2422689527106</v>
      </c>
    </row>
    <row r="441" spans="1:5">
      <c r="A441">
        <v>439</v>
      </c>
      <c r="B441">
        <v>4908.62594164025</v>
      </c>
      <c r="C441">
        <v>4908.62594164025</v>
      </c>
      <c r="D441">
        <v>648.6357373945739</v>
      </c>
      <c r="E441">
        <v>169.2593279339857</v>
      </c>
    </row>
    <row r="442" spans="1:5">
      <c r="A442">
        <v>440</v>
      </c>
      <c r="B442">
        <v>4908.62594164025</v>
      </c>
      <c r="C442">
        <v>4908.62594164025</v>
      </c>
      <c r="D442">
        <v>648.6167747178766</v>
      </c>
      <c r="E442">
        <v>169.2403652572904</v>
      </c>
    </row>
    <row r="443" spans="1:5">
      <c r="A443">
        <v>441</v>
      </c>
      <c r="B443">
        <v>4908.62594164025</v>
      </c>
      <c r="C443">
        <v>4908.62594164025</v>
      </c>
      <c r="D443">
        <v>648.6333405650373</v>
      </c>
      <c r="E443">
        <v>169.2569311044499</v>
      </c>
    </row>
    <row r="444" spans="1:5">
      <c r="A444">
        <v>442</v>
      </c>
      <c r="B444">
        <v>4908.62594164025</v>
      </c>
      <c r="C444">
        <v>4908.62594164025</v>
      </c>
      <c r="D444">
        <v>648.6135815130395</v>
      </c>
      <c r="E444">
        <v>169.237172052453</v>
      </c>
    </row>
    <row r="445" spans="1:5">
      <c r="A445">
        <v>443</v>
      </c>
      <c r="B445">
        <v>4908.62594164025</v>
      </c>
      <c r="C445">
        <v>4908.62594164025</v>
      </c>
      <c r="D445">
        <v>648.6032362870762</v>
      </c>
      <c r="E445">
        <v>169.2268268264893</v>
      </c>
    </row>
    <row r="446" spans="1:5">
      <c r="A446">
        <v>444</v>
      </c>
      <c r="B446">
        <v>4908.62594164025</v>
      </c>
      <c r="C446">
        <v>4908.62594164025</v>
      </c>
      <c r="D446">
        <v>648.6087419022361</v>
      </c>
      <c r="E446">
        <v>169.2323324416493</v>
      </c>
    </row>
    <row r="447" spans="1:5">
      <c r="A447">
        <v>445</v>
      </c>
      <c r="B447">
        <v>4908.62594164025</v>
      </c>
      <c r="C447">
        <v>4908.62594164025</v>
      </c>
      <c r="D447">
        <v>648.6112633074272</v>
      </c>
      <c r="E447">
        <v>169.2348538468406</v>
      </c>
    </row>
    <row r="448" spans="1:5">
      <c r="A448">
        <v>446</v>
      </c>
      <c r="B448">
        <v>4908.62594164025</v>
      </c>
      <c r="C448">
        <v>4908.62594164025</v>
      </c>
      <c r="D448">
        <v>648.6195507187552</v>
      </c>
      <c r="E448">
        <v>169.2431412581685</v>
      </c>
    </row>
    <row r="449" spans="1:5">
      <c r="A449">
        <v>447</v>
      </c>
      <c r="B449">
        <v>4908.62594164025</v>
      </c>
      <c r="C449">
        <v>4908.62594164025</v>
      </c>
      <c r="D449">
        <v>648.6201467729157</v>
      </c>
      <c r="E449">
        <v>169.2437373123288</v>
      </c>
    </row>
    <row r="450" spans="1:5">
      <c r="A450">
        <v>448</v>
      </c>
      <c r="B450">
        <v>4908.62594164025</v>
      </c>
      <c r="C450">
        <v>4908.62594164025</v>
      </c>
      <c r="D450">
        <v>648.6111209928177</v>
      </c>
      <c r="E450">
        <v>169.2347115322306</v>
      </c>
    </row>
    <row r="451" spans="1:5">
      <c r="A451">
        <v>449</v>
      </c>
      <c r="B451">
        <v>4908.62594164025</v>
      </c>
      <c r="C451">
        <v>4908.62594164025</v>
      </c>
      <c r="D451">
        <v>648.6106223344564</v>
      </c>
      <c r="E451">
        <v>169.2342128738694</v>
      </c>
    </row>
    <row r="452" spans="1:5">
      <c r="A452">
        <v>450</v>
      </c>
      <c r="B452">
        <v>4908.62594164025</v>
      </c>
      <c r="C452">
        <v>4908.62594164025</v>
      </c>
      <c r="D452">
        <v>648.6123887268343</v>
      </c>
      <c r="E452">
        <v>169.2359792662478</v>
      </c>
    </row>
    <row r="453" spans="1:5">
      <c r="A453">
        <v>451</v>
      </c>
      <c r="B453">
        <v>4908.62594164025</v>
      </c>
      <c r="C453">
        <v>4908.62594164025</v>
      </c>
      <c r="D453">
        <v>648.6170390947799</v>
      </c>
      <c r="E453">
        <v>169.2406296341938</v>
      </c>
    </row>
    <row r="454" spans="1:5">
      <c r="A454">
        <v>452</v>
      </c>
      <c r="B454">
        <v>4908.62594164025</v>
      </c>
      <c r="C454">
        <v>4908.62594164025</v>
      </c>
      <c r="D454">
        <v>648.6072836911794</v>
      </c>
      <c r="E454">
        <v>169.2308742305927</v>
      </c>
    </row>
    <row r="455" spans="1:5">
      <c r="A455">
        <v>453</v>
      </c>
      <c r="B455">
        <v>4908.62594164025</v>
      </c>
      <c r="C455">
        <v>4908.62594164025</v>
      </c>
      <c r="D455">
        <v>648.6129407295002</v>
      </c>
      <c r="E455">
        <v>169.2365312689138</v>
      </c>
    </row>
    <row r="456" spans="1:5">
      <c r="A456">
        <v>454</v>
      </c>
      <c r="B456">
        <v>4908.62594164025</v>
      </c>
      <c r="C456">
        <v>4908.62594164025</v>
      </c>
      <c r="D456">
        <v>648.6068513771215</v>
      </c>
      <c r="E456">
        <v>169.2304419165345</v>
      </c>
    </row>
    <row r="457" spans="1:5">
      <c r="A457">
        <v>455</v>
      </c>
      <c r="B457">
        <v>4908.62594164025</v>
      </c>
      <c r="C457">
        <v>4908.62594164025</v>
      </c>
      <c r="D457">
        <v>648.6060836897774</v>
      </c>
      <c r="E457">
        <v>169.2296742291903</v>
      </c>
    </row>
    <row r="458" spans="1:5">
      <c r="A458">
        <v>456</v>
      </c>
      <c r="B458">
        <v>4908.62594164025</v>
      </c>
      <c r="C458">
        <v>4908.62594164025</v>
      </c>
      <c r="D458">
        <v>648.6174840890109</v>
      </c>
      <c r="E458">
        <v>169.2410746284235</v>
      </c>
    </row>
    <row r="459" spans="1:5">
      <c r="A459">
        <v>457</v>
      </c>
      <c r="B459">
        <v>4908.62594164025</v>
      </c>
      <c r="C459">
        <v>4908.62594164025</v>
      </c>
      <c r="D459">
        <v>648.6124989261006</v>
      </c>
      <c r="E459">
        <v>169.2360894655139</v>
      </c>
    </row>
    <row r="460" spans="1:5">
      <c r="A460">
        <v>458</v>
      </c>
      <c r="B460">
        <v>4908.62594164025</v>
      </c>
      <c r="C460">
        <v>4908.62594164025</v>
      </c>
      <c r="D460">
        <v>648.6168032367426</v>
      </c>
      <c r="E460">
        <v>169.2403937761557</v>
      </c>
    </row>
    <row r="461" spans="1:5">
      <c r="A461">
        <v>459</v>
      </c>
      <c r="B461">
        <v>4908.62594164025</v>
      </c>
      <c r="C461">
        <v>4908.62594164025</v>
      </c>
      <c r="D461">
        <v>648.6149411379033</v>
      </c>
      <c r="E461">
        <v>169.2385316773158</v>
      </c>
    </row>
    <row r="462" spans="1:5">
      <c r="A462">
        <v>460</v>
      </c>
      <c r="B462">
        <v>4908.62594164025</v>
      </c>
      <c r="C462">
        <v>4908.62594164025</v>
      </c>
      <c r="D462">
        <v>648.6171416883777</v>
      </c>
      <c r="E462">
        <v>169.2407322277909</v>
      </c>
    </row>
    <row r="463" spans="1:5">
      <c r="A463">
        <v>461</v>
      </c>
      <c r="B463">
        <v>4908.62594164025</v>
      </c>
      <c r="C463">
        <v>4908.62594164025</v>
      </c>
      <c r="D463">
        <v>648.6137825286634</v>
      </c>
      <c r="E463">
        <v>169.237373068076</v>
      </c>
    </row>
    <row r="464" spans="1:5">
      <c r="A464">
        <v>462</v>
      </c>
      <c r="B464">
        <v>4908.62594164025</v>
      </c>
      <c r="C464">
        <v>4908.62594164025</v>
      </c>
      <c r="D464">
        <v>648.6074422803582</v>
      </c>
      <c r="E464">
        <v>169.231032819771</v>
      </c>
    </row>
    <row r="465" spans="1:5">
      <c r="A465">
        <v>463</v>
      </c>
      <c r="B465">
        <v>4908.62594164025</v>
      </c>
      <c r="C465">
        <v>4908.62594164025</v>
      </c>
      <c r="D465">
        <v>648.6156074321019</v>
      </c>
      <c r="E465">
        <v>169.239197971515</v>
      </c>
    </row>
    <row r="466" spans="1:5">
      <c r="A466">
        <v>464</v>
      </c>
      <c r="B466">
        <v>4908.62594164025</v>
      </c>
      <c r="C466">
        <v>4908.62594164025</v>
      </c>
      <c r="D466">
        <v>648.6107715249859</v>
      </c>
      <c r="E466">
        <v>169.2343620643982</v>
      </c>
    </row>
    <row r="467" spans="1:5">
      <c r="A467">
        <v>465</v>
      </c>
      <c r="B467">
        <v>4908.62594164025</v>
      </c>
      <c r="C467">
        <v>4908.62594164025</v>
      </c>
      <c r="D467">
        <v>648.6093189862847</v>
      </c>
      <c r="E467">
        <v>169.2329095256978</v>
      </c>
    </row>
    <row r="468" spans="1:5">
      <c r="A468">
        <v>466</v>
      </c>
      <c r="B468">
        <v>4908.62594164025</v>
      </c>
      <c r="C468">
        <v>4908.62594164025</v>
      </c>
      <c r="D468">
        <v>648.6188398803225</v>
      </c>
      <c r="E468">
        <v>169.2424304197359</v>
      </c>
    </row>
    <row r="469" spans="1:5">
      <c r="A469">
        <v>467</v>
      </c>
      <c r="B469">
        <v>4908.62594164025</v>
      </c>
      <c r="C469">
        <v>4908.62594164025</v>
      </c>
      <c r="D469">
        <v>648.6102124271763</v>
      </c>
      <c r="E469">
        <v>169.2338029665888</v>
      </c>
    </row>
    <row r="470" spans="1:5">
      <c r="A470">
        <v>468</v>
      </c>
      <c r="B470">
        <v>4908.62594164025</v>
      </c>
      <c r="C470">
        <v>4908.62594164025</v>
      </c>
      <c r="D470">
        <v>648.6049416757512</v>
      </c>
      <c r="E470">
        <v>169.2285322151645</v>
      </c>
    </row>
    <row r="471" spans="1:5">
      <c r="A471">
        <v>469</v>
      </c>
      <c r="B471">
        <v>4908.62594164025</v>
      </c>
      <c r="C471">
        <v>4908.62594164025</v>
      </c>
      <c r="D471">
        <v>648.6121333580094</v>
      </c>
      <c r="E471">
        <v>169.2357238974227</v>
      </c>
    </row>
    <row r="472" spans="1:5">
      <c r="A472">
        <v>470</v>
      </c>
      <c r="B472">
        <v>4908.62594164025</v>
      </c>
      <c r="C472">
        <v>4908.62594164025</v>
      </c>
      <c r="D472">
        <v>648.6186533298401</v>
      </c>
      <c r="E472">
        <v>169.2422438692537</v>
      </c>
    </row>
    <row r="473" spans="1:5">
      <c r="A473">
        <v>471</v>
      </c>
      <c r="B473">
        <v>4908.62594164025</v>
      </c>
      <c r="C473">
        <v>4908.62594164025</v>
      </c>
      <c r="D473">
        <v>648.6085137308088</v>
      </c>
      <c r="E473">
        <v>169.2321042702219</v>
      </c>
    </row>
    <row r="474" spans="1:5">
      <c r="A474">
        <v>472</v>
      </c>
      <c r="B474">
        <v>4908.62594164025</v>
      </c>
      <c r="C474">
        <v>4908.62594164025</v>
      </c>
      <c r="D474">
        <v>648.6136869837341</v>
      </c>
      <c r="E474">
        <v>169.2372775231471</v>
      </c>
    </row>
    <row r="475" spans="1:5">
      <c r="A475">
        <v>473</v>
      </c>
      <c r="B475">
        <v>4908.62594164025</v>
      </c>
      <c r="C475">
        <v>4908.62594164025</v>
      </c>
      <c r="D475">
        <v>648.6111928220677</v>
      </c>
      <c r="E475">
        <v>169.2347833614808</v>
      </c>
    </row>
    <row r="476" spans="1:5">
      <c r="A476">
        <v>474</v>
      </c>
      <c r="B476">
        <v>4908.62594164025</v>
      </c>
      <c r="C476">
        <v>4908.62594164025</v>
      </c>
      <c r="D476">
        <v>648.5981985195756</v>
      </c>
      <c r="E476">
        <v>169.2217890589885</v>
      </c>
    </row>
    <row r="477" spans="1:5">
      <c r="A477">
        <v>475</v>
      </c>
      <c r="B477">
        <v>4908.62594164025</v>
      </c>
      <c r="C477">
        <v>4908.62594164025</v>
      </c>
      <c r="D477">
        <v>648.6136080556768</v>
      </c>
      <c r="E477">
        <v>169.2371985950903</v>
      </c>
    </row>
    <row r="478" spans="1:5">
      <c r="A478">
        <v>476</v>
      </c>
      <c r="B478">
        <v>4908.62594164025</v>
      </c>
      <c r="C478">
        <v>4908.62594164025</v>
      </c>
      <c r="D478">
        <v>648.607885542787</v>
      </c>
      <c r="E478">
        <v>169.2314760821993</v>
      </c>
    </row>
    <row r="479" spans="1:5">
      <c r="A479">
        <v>477</v>
      </c>
      <c r="B479">
        <v>4908.62594164025</v>
      </c>
      <c r="C479">
        <v>4908.62594164025</v>
      </c>
      <c r="D479">
        <v>648.6129953440349</v>
      </c>
      <c r="E479">
        <v>169.2365858834475</v>
      </c>
    </row>
    <row r="480" spans="1:5">
      <c r="A480">
        <v>478</v>
      </c>
      <c r="B480">
        <v>4908.62594164025</v>
      </c>
      <c r="C480">
        <v>4908.62594164025</v>
      </c>
      <c r="D480">
        <v>648.6122122751131</v>
      </c>
      <c r="E480">
        <v>169.2358028145261</v>
      </c>
    </row>
    <row r="481" spans="1:5">
      <c r="A481">
        <v>479</v>
      </c>
      <c r="B481">
        <v>4908.62594164025</v>
      </c>
      <c r="C481">
        <v>4908.62594164025</v>
      </c>
      <c r="D481">
        <v>648.6174245268053</v>
      </c>
      <c r="E481">
        <v>169.2410150662186</v>
      </c>
    </row>
    <row r="482" spans="1:5">
      <c r="A482">
        <v>480</v>
      </c>
      <c r="B482">
        <v>4908.62594164025</v>
      </c>
      <c r="C482">
        <v>4908.62594164025</v>
      </c>
      <c r="D482">
        <v>648.6156589252453</v>
      </c>
      <c r="E482">
        <v>169.2392494646578</v>
      </c>
    </row>
    <row r="483" spans="1:5">
      <c r="A483">
        <v>481</v>
      </c>
      <c r="B483">
        <v>4908.62594164025</v>
      </c>
      <c r="C483">
        <v>4908.62594164025</v>
      </c>
      <c r="D483">
        <v>648.6172699635969</v>
      </c>
      <c r="E483">
        <v>169.2408605030097</v>
      </c>
    </row>
    <row r="484" spans="1:5">
      <c r="A484">
        <v>482</v>
      </c>
      <c r="B484">
        <v>4908.62594164025</v>
      </c>
      <c r="C484">
        <v>4908.62594164025</v>
      </c>
      <c r="D484">
        <v>648.6163793801176</v>
      </c>
      <c r="E484">
        <v>169.23996991953</v>
      </c>
    </row>
    <row r="485" spans="1:5">
      <c r="A485">
        <v>483</v>
      </c>
      <c r="B485">
        <v>4908.62594164025</v>
      </c>
      <c r="C485">
        <v>4908.62594164025</v>
      </c>
      <c r="D485">
        <v>648.6198476960426</v>
      </c>
      <c r="E485">
        <v>169.2434382354557</v>
      </c>
    </row>
    <row r="486" spans="1:5">
      <c r="A486">
        <v>484</v>
      </c>
      <c r="B486">
        <v>4908.62594164025</v>
      </c>
      <c r="C486">
        <v>4908.62594164025</v>
      </c>
      <c r="D486">
        <v>648.6180937132098</v>
      </c>
      <c r="E486">
        <v>169.2416842526227</v>
      </c>
    </row>
    <row r="487" spans="1:5">
      <c r="A487">
        <v>485</v>
      </c>
      <c r="B487">
        <v>4908.62594164025</v>
      </c>
      <c r="C487">
        <v>4908.62594164025</v>
      </c>
      <c r="D487">
        <v>648.6166187806392</v>
      </c>
      <c r="E487">
        <v>169.2402093200517</v>
      </c>
    </row>
    <row r="488" spans="1:5">
      <c r="A488">
        <v>486</v>
      </c>
      <c r="B488">
        <v>4908.62594164025</v>
      </c>
      <c r="C488">
        <v>4908.62594164025</v>
      </c>
      <c r="D488">
        <v>648.6202836817508</v>
      </c>
      <c r="E488">
        <v>169.2438742211643</v>
      </c>
    </row>
    <row r="489" spans="1:5">
      <c r="A489">
        <v>487</v>
      </c>
      <c r="B489">
        <v>4908.62594164025</v>
      </c>
      <c r="C489">
        <v>4908.62594164025</v>
      </c>
      <c r="D489">
        <v>648.616173646418</v>
      </c>
      <c r="E489">
        <v>169.2397641858312</v>
      </c>
    </row>
    <row r="490" spans="1:5">
      <c r="A490">
        <v>488</v>
      </c>
      <c r="B490">
        <v>4908.62594164025</v>
      </c>
      <c r="C490">
        <v>4908.62594164025</v>
      </c>
      <c r="D490">
        <v>648.6155958128335</v>
      </c>
      <c r="E490">
        <v>169.2391863522464</v>
      </c>
    </row>
    <row r="491" spans="1:5">
      <c r="A491">
        <v>489</v>
      </c>
      <c r="B491">
        <v>4908.62594164025</v>
      </c>
      <c r="C491">
        <v>4908.62594164025</v>
      </c>
      <c r="D491">
        <v>648.6133190815065</v>
      </c>
      <c r="E491">
        <v>169.2369096209191</v>
      </c>
    </row>
    <row r="492" spans="1:5">
      <c r="A492">
        <v>490</v>
      </c>
      <c r="B492">
        <v>4908.62594164025</v>
      </c>
      <c r="C492">
        <v>4908.62594164025</v>
      </c>
      <c r="D492">
        <v>648.6095582607467</v>
      </c>
      <c r="E492">
        <v>169.2331488001597</v>
      </c>
    </row>
    <row r="493" spans="1:5">
      <c r="A493">
        <v>491</v>
      </c>
      <c r="B493">
        <v>4908.62594164025</v>
      </c>
      <c r="C493">
        <v>4908.62594164025</v>
      </c>
      <c r="D493">
        <v>648.6098429892277</v>
      </c>
      <c r="E493">
        <v>169.2334335286405</v>
      </c>
    </row>
    <row r="494" spans="1:5">
      <c r="A494">
        <v>492</v>
      </c>
      <c r="B494">
        <v>4908.62594164025</v>
      </c>
      <c r="C494">
        <v>4908.62594164025</v>
      </c>
      <c r="D494">
        <v>648.6097855593024</v>
      </c>
      <c r="E494">
        <v>169.2333760987157</v>
      </c>
    </row>
    <row r="495" spans="1:5">
      <c r="A495">
        <v>493</v>
      </c>
      <c r="B495">
        <v>4908.62594164025</v>
      </c>
      <c r="C495">
        <v>4908.62594164025</v>
      </c>
      <c r="D495">
        <v>648.6094765674519</v>
      </c>
      <c r="E495">
        <v>169.2330671068648</v>
      </c>
    </row>
    <row r="496" spans="1:5">
      <c r="A496">
        <v>494</v>
      </c>
      <c r="B496">
        <v>4908.62594164025</v>
      </c>
      <c r="C496">
        <v>4908.62594164025</v>
      </c>
      <c r="D496">
        <v>648.6059045421415</v>
      </c>
      <c r="E496">
        <v>169.2294950815543</v>
      </c>
    </row>
    <row r="497" spans="1:5">
      <c r="A497">
        <v>495</v>
      </c>
      <c r="B497">
        <v>4908.62594164025</v>
      </c>
      <c r="C497">
        <v>4908.62594164025</v>
      </c>
      <c r="D497">
        <v>648.6085322589627</v>
      </c>
      <c r="E497">
        <v>169.2321227983757</v>
      </c>
    </row>
    <row r="498" spans="1:5">
      <c r="A498">
        <v>496</v>
      </c>
      <c r="B498">
        <v>4908.62594164025</v>
      </c>
      <c r="C498">
        <v>4908.62594164025</v>
      </c>
      <c r="D498">
        <v>648.6058482164184</v>
      </c>
      <c r="E498">
        <v>169.2294387558317</v>
      </c>
    </row>
    <row r="499" spans="1:5">
      <c r="A499">
        <v>497</v>
      </c>
      <c r="B499">
        <v>4908.62594164025</v>
      </c>
      <c r="C499">
        <v>4908.62594164025</v>
      </c>
      <c r="D499">
        <v>648.6040936724103</v>
      </c>
      <c r="E499">
        <v>169.2276842118235</v>
      </c>
    </row>
    <row r="500" spans="1:5">
      <c r="A500">
        <v>498</v>
      </c>
      <c r="B500">
        <v>4908.62594164025</v>
      </c>
      <c r="C500">
        <v>4908.62594164025</v>
      </c>
      <c r="D500">
        <v>648.6073246917138</v>
      </c>
      <c r="E500">
        <v>169.2309152311268</v>
      </c>
    </row>
    <row r="501" spans="1:5">
      <c r="A501">
        <v>499</v>
      </c>
      <c r="B501">
        <v>4908.62594164025</v>
      </c>
      <c r="C501">
        <v>4908.62594164025</v>
      </c>
      <c r="D501">
        <v>648.6064795937265</v>
      </c>
      <c r="E501">
        <v>169.2300701331396</v>
      </c>
    </row>
    <row r="502" spans="1:5">
      <c r="A502">
        <v>500</v>
      </c>
      <c r="B502">
        <v>4908.62594164025</v>
      </c>
      <c r="C502">
        <v>4908.62594164025</v>
      </c>
      <c r="D502">
        <v>648.6028603066399</v>
      </c>
      <c r="E502">
        <v>169.226450846053</v>
      </c>
    </row>
    <row r="503" spans="1:5">
      <c r="A503">
        <v>501</v>
      </c>
      <c r="B503">
        <v>4908.62594164025</v>
      </c>
      <c r="C503">
        <v>4908.62594164025</v>
      </c>
      <c r="D503">
        <v>648.6086404767403</v>
      </c>
      <c r="E503">
        <v>169.2322310161537</v>
      </c>
    </row>
    <row r="504" spans="1:5">
      <c r="A504">
        <v>502</v>
      </c>
      <c r="B504">
        <v>4908.62594164025</v>
      </c>
      <c r="C504">
        <v>4908.62594164025</v>
      </c>
      <c r="D504">
        <v>648.6098995847323</v>
      </c>
      <c r="E504">
        <v>169.2334901241454</v>
      </c>
    </row>
    <row r="505" spans="1:5">
      <c r="A505">
        <v>503</v>
      </c>
      <c r="B505">
        <v>4908.62594164025</v>
      </c>
      <c r="C505">
        <v>4908.62594164025</v>
      </c>
      <c r="D505">
        <v>648.6073878997387</v>
      </c>
      <c r="E505">
        <v>169.2309784391513</v>
      </c>
    </row>
    <row r="506" spans="1:5">
      <c r="A506">
        <v>504</v>
      </c>
      <c r="B506">
        <v>4908.62594164025</v>
      </c>
      <c r="C506">
        <v>4908.62594164025</v>
      </c>
      <c r="D506">
        <v>648.615765611405</v>
      </c>
      <c r="E506">
        <v>169.2393561508176</v>
      </c>
    </row>
    <row r="507" spans="1:5">
      <c r="A507">
        <v>505</v>
      </c>
      <c r="B507">
        <v>4908.62594164025</v>
      </c>
      <c r="C507">
        <v>4908.62594164025</v>
      </c>
      <c r="D507">
        <v>648.6161816559353</v>
      </c>
      <c r="E507">
        <v>169.2397721953488</v>
      </c>
    </row>
    <row r="508" spans="1:5">
      <c r="A508">
        <v>506</v>
      </c>
      <c r="B508">
        <v>4908.62594164025</v>
      </c>
      <c r="C508">
        <v>4908.62594164025</v>
      </c>
      <c r="D508">
        <v>648.6164124364805</v>
      </c>
      <c r="E508">
        <v>169.2400029758936</v>
      </c>
    </row>
    <row r="509" spans="1:5">
      <c r="A509">
        <v>507</v>
      </c>
      <c r="B509">
        <v>4908.62594164025</v>
      </c>
      <c r="C509">
        <v>4908.62594164025</v>
      </c>
      <c r="D509">
        <v>648.6154741240938</v>
      </c>
      <c r="E509">
        <v>169.239064663507</v>
      </c>
    </row>
    <row r="510" spans="1:5">
      <c r="A510">
        <v>508</v>
      </c>
      <c r="B510">
        <v>4908.62594164025</v>
      </c>
      <c r="C510">
        <v>4908.62594164025</v>
      </c>
      <c r="D510">
        <v>648.6231640472369</v>
      </c>
      <c r="E510">
        <v>169.2467545866495</v>
      </c>
    </row>
    <row r="511" spans="1:5">
      <c r="A511">
        <v>509</v>
      </c>
      <c r="B511">
        <v>4908.62594164025</v>
      </c>
      <c r="C511">
        <v>4908.62594164025</v>
      </c>
      <c r="D511">
        <v>648.6179981435031</v>
      </c>
      <c r="E511">
        <v>169.2415886829166</v>
      </c>
    </row>
    <row r="512" spans="1:5">
      <c r="A512">
        <v>510</v>
      </c>
      <c r="B512">
        <v>4908.62594164025</v>
      </c>
      <c r="C512">
        <v>4908.62594164025</v>
      </c>
      <c r="D512">
        <v>648.6168403055158</v>
      </c>
      <c r="E512">
        <v>169.2404308449287</v>
      </c>
    </row>
    <row r="513" spans="1:5">
      <c r="A513">
        <v>511</v>
      </c>
      <c r="B513">
        <v>4908.62594164025</v>
      </c>
      <c r="C513">
        <v>4908.62594164025</v>
      </c>
      <c r="D513">
        <v>648.6158932833971</v>
      </c>
      <c r="E513">
        <v>169.2394838228105</v>
      </c>
    </row>
    <row r="514" spans="1:5">
      <c r="A514">
        <v>512</v>
      </c>
      <c r="B514">
        <v>4908.62594164025</v>
      </c>
      <c r="C514">
        <v>4908.62594164025</v>
      </c>
      <c r="D514">
        <v>648.6176453945852</v>
      </c>
      <c r="E514">
        <v>169.2412359339985</v>
      </c>
    </row>
    <row r="515" spans="1:5">
      <c r="A515">
        <v>513</v>
      </c>
      <c r="B515">
        <v>4908.62594164025</v>
      </c>
      <c r="C515">
        <v>4908.62594164025</v>
      </c>
      <c r="D515">
        <v>648.6150509335602</v>
      </c>
      <c r="E515">
        <v>169.2386414729725</v>
      </c>
    </row>
    <row r="516" spans="1:5">
      <c r="A516">
        <v>514</v>
      </c>
      <c r="B516">
        <v>4908.62594164025</v>
      </c>
      <c r="C516">
        <v>4908.62594164025</v>
      </c>
      <c r="D516">
        <v>648.6163228796098</v>
      </c>
      <c r="E516">
        <v>169.2399134190231</v>
      </c>
    </row>
    <row r="517" spans="1:5">
      <c r="A517">
        <v>515</v>
      </c>
      <c r="B517">
        <v>4908.62594164025</v>
      </c>
      <c r="C517">
        <v>4908.62594164025</v>
      </c>
      <c r="D517">
        <v>648.6145978799681</v>
      </c>
      <c r="E517">
        <v>169.2381884193817</v>
      </c>
    </row>
    <row r="518" spans="1:5">
      <c r="A518">
        <v>516</v>
      </c>
      <c r="B518">
        <v>4908.62594164025</v>
      </c>
      <c r="C518">
        <v>4908.62594164025</v>
      </c>
      <c r="D518">
        <v>648.6163966688167</v>
      </c>
      <c r="E518">
        <v>169.23998720823</v>
      </c>
    </row>
    <row r="519" spans="1:5">
      <c r="A519">
        <v>517</v>
      </c>
      <c r="B519">
        <v>4908.62594164025</v>
      </c>
      <c r="C519">
        <v>4908.62594164025</v>
      </c>
      <c r="D519">
        <v>648.6159463621125</v>
      </c>
      <c r="E519">
        <v>169.2395369015263</v>
      </c>
    </row>
    <row r="520" spans="1:5">
      <c r="A520">
        <v>518</v>
      </c>
      <c r="B520">
        <v>4908.62594164025</v>
      </c>
      <c r="C520">
        <v>4908.62594164025</v>
      </c>
      <c r="D520">
        <v>648.6154021054293</v>
      </c>
      <c r="E520">
        <v>169.2389926448409</v>
      </c>
    </row>
    <row r="521" spans="1:5">
      <c r="A521">
        <v>519</v>
      </c>
      <c r="B521">
        <v>4908.62594164025</v>
      </c>
      <c r="C521">
        <v>4908.62594164025</v>
      </c>
      <c r="D521">
        <v>648.6170880317833</v>
      </c>
      <c r="E521">
        <v>169.2406785711963</v>
      </c>
    </row>
    <row r="522" spans="1:5">
      <c r="A522">
        <v>520</v>
      </c>
      <c r="B522">
        <v>4908.62594164025</v>
      </c>
      <c r="C522">
        <v>4908.62594164025</v>
      </c>
      <c r="D522">
        <v>648.6158089507803</v>
      </c>
      <c r="E522">
        <v>169.2393994901937</v>
      </c>
    </row>
    <row r="523" spans="1:5">
      <c r="A523">
        <v>521</v>
      </c>
      <c r="B523">
        <v>4908.62594164025</v>
      </c>
      <c r="C523">
        <v>4908.62594164025</v>
      </c>
      <c r="D523">
        <v>648.6141571816213</v>
      </c>
      <c r="E523">
        <v>169.2377477210347</v>
      </c>
    </row>
    <row r="524" spans="1:5">
      <c r="A524">
        <v>522</v>
      </c>
      <c r="B524">
        <v>4908.62594164025</v>
      </c>
      <c r="C524">
        <v>4908.62594164025</v>
      </c>
      <c r="D524">
        <v>648.6146687783091</v>
      </c>
      <c r="E524">
        <v>169.2382593177227</v>
      </c>
    </row>
    <row r="525" spans="1:5">
      <c r="A525">
        <v>523</v>
      </c>
      <c r="B525">
        <v>4908.62594164025</v>
      </c>
      <c r="C525">
        <v>4908.62594164025</v>
      </c>
      <c r="D525">
        <v>648.612556870248</v>
      </c>
      <c r="E525">
        <v>169.2361474096611</v>
      </c>
    </row>
    <row r="526" spans="1:5">
      <c r="A526">
        <v>524</v>
      </c>
      <c r="B526">
        <v>4908.62594164025</v>
      </c>
      <c r="C526">
        <v>4908.62594164025</v>
      </c>
      <c r="D526">
        <v>648.611750086285</v>
      </c>
      <c r="E526">
        <v>169.235340625698</v>
      </c>
    </row>
    <row r="527" spans="1:5">
      <c r="A527">
        <v>525</v>
      </c>
      <c r="B527">
        <v>4908.62594164025</v>
      </c>
      <c r="C527">
        <v>4908.62594164025</v>
      </c>
      <c r="D527">
        <v>648.6135311597354</v>
      </c>
      <c r="E527">
        <v>169.2371216991492</v>
      </c>
    </row>
    <row r="528" spans="1:5">
      <c r="A528">
        <v>526</v>
      </c>
      <c r="B528">
        <v>4908.62594164025</v>
      </c>
      <c r="C528">
        <v>4908.62594164025</v>
      </c>
      <c r="D528">
        <v>648.6160396162383</v>
      </c>
      <c r="E528">
        <v>169.2396301556518</v>
      </c>
    </row>
    <row r="529" spans="1:5">
      <c r="A529">
        <v>527</v>
      </c>
      <c r="B529">
        <v>4908.62594164025</v>
      </c>
      <c r="C529">
        <v>4908.62594164025</v>
      </c>
      <c r="D529">
        <v>648.6162665361755</v>
      </c>
      <c r="E529">
        <v>169.2398570755889</v>
      </c>
    </row>
    <row r="530" spans="1:5">
      <c r="A530">
        <v>528</v>
      </c>
      <c r="B530">
        <v>4908.62594164025</v>
      </c>
      <c r="C530">
        <v>4908.62594164025</v>
      </c>
      <c r="D530">
        <v>648.6188011736079</v>
      </c>
      <c r="E530">
        <v>169.2423917130214</v>
      </c>
    </row>
    <row r="531" spans="1:5">
      <c r="A531">
        <v>529</v>
      </c>
      <c r="B531">
        <v>4908.62594164025</v>
      </c>
      <c r="C531">
        <v>4908.62594164025</v>
      </c>
      <c r="D531">
        <v>648.6167605413943</v>
      </c>
      <c r="E531">
        <v>169.2403510808079</v>
      </c>
    </row>
    <row r="532" spans="1:5">
      <c r="A532">
        <v>530</v>
      </c>
      <c r="B532">
        <v>4908.62594164025</v>
      </c>
      <c r="C532">
        <v>4908.62594164025</v>
      </c>
      <c r="D532">
        <v>648.6165833082365</v>
      </c>
      <c r="E532">
        <v>169.2401738476489</v>
      </c>
    </row>
    <row r="533" spans="1:5">
      <c r="A533">
        <v>531</v>
      </c>
      <c r="B533">
        <v>4908.62594164025</v>
      </c>
      <c r="C533">
        <v>4908.62594164025</v>
      </c>
      <c r="D533">
        <v>648.6170207320474</v>
      </c>
      <c r="E533">
        <v>169.2406112714606</v>
      </c>
    </row>
    <row r="534" spans="1:5">
      <c r="A534">
        <v>532</v>
      </c>
      <c r="B534">
        <v>4908.62594164025</v>
      </c>
      <c r="C534">
        <v>4908.62594164025</v>
      </c>
      <c r="D534">
        <v>648.6158808054446</v>
      </c>
      <c r="E534">
        <v>169.239471344858</v>
      </c>
    </row>
    <row r="535" spans="1:5">
      <c r="A535">
        <v>533</v>
      </c>
      <c r="B535">
        <v>4908.62594164025</v>
      </c>
      <c r="C535">
        <v>4908.62594164025</v>
      </c>
      <c r="D535">
        <v>648.6173568862919</v>
      </c>
      <c r="E535">
        <v>169.2409474257041</v>
      </c>
    </row>
    <row r="536" spans="1:5">
      <c r="A536">
        <v>534</v>
      </c>
      <c r="B536">
        <v>4908.62594164025</v>
      </c>
      <c r="C536">
        <v>4908.62594164025</v>
      </c>
      <c r="D536">
        <v>648.6165993074918</v>
      </c>
      <c r="E536">
        <v>169.240189846905</v>
      </c>
    </row>
    <row r="537" spans="1:5">
      <c r="A537">
        <v>535</v>
      </c>
      <c r="B537">
        <v>4908.62594164025</v>
      </c>
      <c r="C537">
        <v>4908.62594164025</v>
      </c>
      <c r="D537">
        <v>648.6170765540066</v>
      </c>
      <c r="E537">
        <v>169.2406670934194</v>
      </c>
    </row>
    <row r="538" spans="1:5">
      <c r="A538">
        <v>536</v>
      </c>
      <c r="B538">
        <v>4908.62594164025</v>
      </c>
      <c r="C538">
        <v>4908.62594164025</v>
      </c>
      <c r="D538">
        <v>648.6170715552107</v>
      </c>
      <c r="E538">
        <v>169.240662094624</v>
      </c>
    </row>
    <row r="539" spans="1:5">
      <c r="A539">
        <v>537</v>
      </c>
      <c r="B539">
        <v>4908.62594164025</v>
      </c>
      <c r="C539">
        <v>4908.62594164025</v>
      </c>
      <c r="D539">
        <v>648.617780270654</v>
      </c>
      <c r="E539">
        <v>169.2413708100671</v>
      </c>
    </row>
    <row r="540" spans="1:5">
      <c r="A540">
        <v>538</v>
      </c>
      <c r="B540">
        <v>4908.62594164025</v>
      </c>
      <c r="C540">
        <v>4908.62594164025</v>
      </c>
      <c r="D540">
        <v>648.6162880919507</v>
      </c>
      <c r="E540">
        <v>169.2398786313645</v>
      </c>
    </row>
    <row r="541" spans="1:5">
      <c r="A541">
        <v>539</v>
      </c>
      <c r="B541">
        <v>4908.62594164025</v>
      </c>
      <c r="C541">
        <v>4908.62594164025</v>
      </c>
      <c r="D541">
        <v>648.6178875488089</v>
      </c>
      <c r="E541">
        <v>169.2414780882217</v>
      </c>
    </row>
    <row r="542" spans="1:5">
      <c r="A542">
        <v>540</v>
      </c>
      <c r="B542">
        <v>4908.62594164025</v>
      </c>
      <c r="C542">
        <v>4908.62594164025</v>
      </c>
      <c r="D542">
        <v>648.6165013590431</v>
      </c>
      <c r="E542">
        <v>169.2400918984561</v>
      </c>
    </row>
    <row r="543" spans="1:5">
      <c r="A543">
        <v>541</v>
      </c>
      <c r="B543">
        <v>4908.62594164025</v>
      </c>
      <c r="C543">
        <v>4908.62594164025</v>
      </c>
      <c r="D543">
        <v>648.6170174660627</v>
      </c>
      <c r="E543">
        <v>169.2406080054745</v>
      </c>
    </row>
    <row r="544" spans="1:5">
      <c r="A544">
        <v>542</v>
      </c>
      <c r="B544">
        <v>4908.62594164025</v>
      </c>
      <c r="C544">
        <v>4908.62594164025</v>
      </c>
      <c r="D544">
        <v>648.6205720085291</v>
      </c>
      <c r="E544">
        <v>169.2441625479424</v>
      </c>
    </row>
    <row r="545" spans="1:5">
      <c r="A545">
        <v>543</v>
      </c>
      <c r="B545">
        <v>4908.62594164025</v>
      </c>
      <c r="C545">
        <v>4908.62594164025</v>
      </c>
      <c r="D545">
        <v>648.6177480783837</v>
      </c>
      <c r="E545">
        <v>169.2413386177969</v>
      </c>
    </row>
    <row r="546" spans="1:5">
      <c r="A546">
        <v>544</v>
      </c>
      <c r="B546">
        <v>4908.62594164025</v>
      </c>
      <c r="C546">
        <v>4908.62594164025</v>
      </c>
      <c r="D546">
        <v>648.6166708891956</v>
      </c>
      <c r="E546">
        <v>169.2402614286092</v>
      </c>
    </row>
    <row r="547" spans="1:5">
      <c r="A547">
        <v>545</v>
      </c>
      <c r="B547">
        <v>4908.62594164025</v>
      </c>
      <c r="C547">
        <v>4908.62594164025</v>
      </c>
      <c r="D547">
        <v>648.6159763956881</v>
      </c>
      <c r="E547">
        <v>169.2395669351014</v>
      </c>
    </row>
    <row r="548" spans="1:5">
      <c r="A548">
        <v>546</v>
      </c>
      <c r="B548">
        <v>4908.62594164025</v>
      </c>
      <c r="C548">
        <v>4908.62594164025</v>
      </c>
      <c r="D548">
        <v>648.6152794276255</v>
      </c>
      <c r="E548">
        <v>169.2388699670387</v>
      </c>
    </row>
    <row r="549" spans="1:5">
      <c r="A549">
        <v>547</v>
      </c>
      <c r="B549">
        <v>4908.62594164025</v>
      </c>
      <c r="C549">
        <v>4908.62594164025</v>
      </c>
      <c r="D549">
        <v>648.6164514224946</v>
      </c>
      <c r="E549">
        <v>169.240041961908</v>
      </c>
    </row>
    <row r="550" spans="1:5">
      <c r="A550">
        <v>548</v>
      </c>
      <c r="B550">
        <v>4908.62594164025</v>
      </c>
      <c r="C550">
        <v>4908.62594164025</v>
      </c>
      <c r="D550">
        <v>648.6158157737744</v>
      </c>
      <c r="E550">
        <v>169.2394063131876</v>
      </c>
    </row>
    <row r="551" spans="1:5">
      <c r="A551">
        <v>549</v>
      </c>
      <c r="B551">
        <v>4908.62594164025</v>
      </c>
      <c r="C551">
        <v>4908.62594164025</v>
      </c>
      <c r="D551">
        <v>648.6153620965623</v>
      </c>
      <c r="E551">
        <v>169.2389526359757</v>
      </c>
    </row>
    <row r="552" spans="1:5">
      <c r="A552">
        <v>550</v>
      </c>
      <c r="B552">
        <v>4908.62594164025</v>
      </c>
      <c r="C552">
        <v>4908.62594164025</v>
      </c>
      <c r="D552">
        <v>648.6149866994729</v>
      </c>
      <c r="E552">
        <v>169.238577238886</v>
      </c>
    </row>
    <row r="553" spans="1:5">
      <c r="A553">
        <v>551</v>
      </c>
      <c r="B553">
        <v>4908.62594164025</v>
      </c>
      <c r="C553">
        <v>4908.62594164025</v>
      </c>
      <c r="D553">
        <v>648.6145214150407</v>
      </c>
      <c r="E553">
        <v>169.2381119544533</v>
      </c>
    </row>
    <row r="554" spans="1:5">
      <c r="A554">
        <v>552</v>
      </c>
      <c r="B554">
        <v>4908.62594164025</v>
      </c>
      <c r="C554">
        <v>4908.62594164025</v>
      </c>
      <c r="D554">
        <v>648.6150455343143</v>
      </c>
      <c r="E554">
        <v>169.2386360737279</v>
      </c>
    </row>
    <row r="555" spans="1:5">
      <c r="A555">
        <v>553</v>
      </c>
      <c r="B555">
        <v>4908.62594164025</v>
      </c>
      <c r="C555">
        <v>4908.62594164025</v>
      </c>
      <c r="D555">
        <v>648.6139139820145</v>
      </c>
      <c r="E555">
        <v>169.2375045214279</v>
      </c>
    </row>
    <row r="556" spans="1:5">
      <c r="A556">
        <v>554</v>
      </c>
      <c r="B556">
        <v>4908.62594164025</v>
      </c>
      <c r="C556">
        <v>4908.62594164025</v>
      </c>
      <c r="D556">
        <v>648.6152342098156</v>
      </c>
      <c r="E556">
        <v>169.2388247492289</v>
      </c>
    </row>
    <row r="557" spans="1:5">
      <c r="A557">
        <v>555</v>
      </c>
      <c r="B557">
        <v>4908.62594164025</v>
      </c>
      <c r="C557">
        <v>4908.62594164025</v>
      </c>
      <c r="D557">
        <v>648.6162265321226</v>
      </c>
      <c r="E557">
        <v>169.2398170715356</v>
      </c>
    </row>
    <row r="558" spans="1:5">
      <c r="A558">
        <v>556</v>
      </c>
      <c r="B558">
        <v>4908.62594164025</v>
      </c>
      <c r="C558">
        <v>4908.62594164025</v>
      </c>
      <c r="D558">
        <v>648.6150177596071</v>
      </c>
      <c r="E558">
        <v>169.2386082990196</v>
      </c>
    </row>
    <row r="559" spans="1:5">
      <c r="A559">
        <v>557</v>
      </c>
      <c r="B559">
        <v>4908.62594164025</v>
      </c>
      <c r="C559">
        <v>4908.62594164025</v>
      </c>
      <c r="D559">
        <v>648.614457655346</v>
      </c>
      <c r="E559">
        <v>169.238048194759</v>
      </c>
    </row>
    <row r="560" spans="1:5">
      <c r="A560">
        <v>558</v>
      </c>
      <c r="B560">
        <v>4908.62594164025</v>
      </c>
      <c r="C560">
        <v>4908.62594164025</v>
      </c>
      <c r="D560">
        <v>648.6142724146782</v>
      </c>
      <c r="E560">
        <v>169.2378629540911</v>
      </c>
    </row>
    <row r="561" spans="1:5">
      <c r="A561">
        <v>559</v>
      </c>
      <c r="B561">
        <v>4908.62594164025</v>
      </c>
      <c r="C561">
        <v>4908.62594164025</v>
      </c>
      <c r="D561">
        <v>648.6149117753218</v>
      </c>
      <c r="E561">
        <v>169.2385023147348</v>
      </c>
    </row>
    <row r="562" spans="1:5">
      <c r="A562">
        <v>560</v>
      </c>
      <c r="B562">
        <v>4908.62594164025</v>
      </c>
      <c r="C562">
        <v>4908.62594164025</v>
      </c>
      <c r="D562">
        <v>648.6140291342473</v>
      </c>
      <c r="E562">
        <v>169.237619673661</v>
      </c>
    </row>
    <row r="563" spans="1:5">
      <c r="A563">
        <v>561</v>
      </c>
      <c r="B563">
        <v>4908.62594164025</v>
      </c>
      <c r="C563">
        <v>4908.62594164025</v>
      </c>
      <c r="D563">
        <v>648.61349658315</v>
      </c>
      <c r="E563">
        <v>169.2370871225628</v>
      </c>
    </row>
    <row r="564" spans="1:5">
      <c r="A564">
        <v>562</v>
      </c>
      <c r="B564">
        <v>4908.62594164025</v>
      </c>
      <c r="C564">
        <v>4908.62594164025</v>
      </c>
      <c r="D564">
        <v>648.6124201622562</v>
      </c>
      <c r="E564">
        <v>169.2360107016686</v>
      </c>
    </row>
    <row r="565" spans="1:5">
      <c r="A565">
        <v>563</v>
      </c>
      <c r="B565">
        <v>4908.62594164025</v>
      </c>
      <c r="C565">
        <v>4908.62594164025</v>
      </c>
      <c r="D565">
        <v>648.6135290021942</v>
      </c>
      <c r="E565">
        <v>169.2371195416069</v>
      </c>
    </row>
    <row r="566" spans="1:5">
      <c r="A566">
        <v>564</v>
      </c>
      <c r="B566">
        <v>4908.62594164025</v>
      </c>
      <c r="C566">
        <v>4908.62594164025</v>
      </c>
      <c r="D566">
        <v>648.6138584477363</v>
      </c>
      <c r="E566">
        <v>169.2374489871492</v>
      </c>
    </row>
    <row r="567" spans="1:5">
      <c r="A567">
        <v>565</v>
      </c>
      <c r="B567">
        <v>4908.62594164025</v>
      </c>
      <c r="C567">
        <v>4908.62594164025</v>
      </c>
      <c r="D567">
        <v>648.6146981197073</v>
      </c>
      <c r="E567">
        <v>169.2382886591205</v>
      </c>
    </row>
    <row r="568" spans="1:5">
      <c r="A568">
        <v>566</v>
      </c>
      <c r="B568">
        <v>4908.62594164025</v>
      </c>
      <c r="C568">
        <v>4908.62594164025</v>
      </c>
      <c r="D568">
        <v>648.6152890440004</v>
      </c>
      <c r="E568">
        <v>169.2388795834136</v>
      </c>
    </row>
    <row r="569" spans="1:5">
      <c r="A569">
        <v>567</v>
      </c>
      <c r="B569">
        <v>4908.62594164025</v>
      </c>
      <c r="C569">
        <v>4908.62594164025</v>
      </c>
      <c r="D569">
        <v>648.6149748362805</v>
      </c>
      <c r="E569">
        <v>169.238565375694</v>
      </c>
    </row>
    <row r="570" spans="1:5">
      <c r="A570">
        <v>568</v>
      </c>
      <c r="B570">
        <v>4908.62594164025</v>
      </c>
      <c r="C570">
        <v>4908.62594164025</v>
      </c>
      <c r="D570">
        <v>648.6144464062688</v>
      </c>
      <c r="E570">
        <v>169.2380369456819</v>
      </c>
    </row>
    <row r="571" spans="1:5">
      <c r="A571">
        <v>569</v>
      </c>
      <c r="B571">
        <v>4908.62594164025</v>
      </c>
      <c r="C571">
        <v>4908.62594164025</v>
      </c>
      <c r="D571">
        <v>648.6136487673108</v>
      </c>
      <c r="E571">
        <v>169.2372393067236</v>
      </c>
    </row>
    <row r="572" spans="1:5">
      <c r="A572">
        <v>570</v>
      </c>
      <c r="B572">
        <v>4908.62594164025</v>
      </c>
      <c r="C572">
        <v>4908.62594164025</v>
      </c>
      <c r="D572">
        <v>648.6142000617004</v>
      </c>
      <c r="E572">
        <v>169.2377906011144</v>
      </c>
    </row>
    <row r="573" spans="1:5">
      <c r="A573">
        <v>571</v>
      </c>
      <c r="B573">
        <v>4908.62594164025</v>
      </c>
      <c r="C573">
        <v>4908.62594164025</v>
      </c>
      <c r="D573">
        <v>648.6138592185899</v>
      </c>
      <c r="E573">
        <v>169.2374497580034</v>
      </c>
    </row>
    <row r="574" spans="1:5">
      <c r="A574">
        <v>572</v>
      </c>
      <c r="B574">
        <v>4908.62594164025</v>
      </c>
      <c r="C574">
        <v>4908.62594164025</v>
      </c>
      <c r="D574">
        <v>648.6142900412774</v>
      </c>
      <c r="E574">
        <v>169.2378805806902</v>
      </c>
    </row>
    <row r="575" spans="1:5">
      <c r="A575">
        <v>573</v>
      </c>
      <c r="B575">
        <v>4908.62594164025</v>
      </c>
      <c r="C575">
        <v>4908.62594164025</v>
      </c>
      <c r="D575">
        <v>648.6137895316288</v>
      </c>
      <c r="E575">
        <v>169.2373800710417</v>
      </c>
    </row>
    <row r="576" spans="1:5">
      <c r="A576">
        <v>574</v>
      </c>
      <c r="B576">
        <v>4908.62594164025</v>
      </c>
      <c r="C576">
        <v>4908.62594164025</v>
      </c>
      <c r="D576">
        <v>648.6149598002013</v>
      </c>
      <c r="E576">
        <v>169.2385503396139</v>
      </c>
    </row>
    <row r="577" spans="1:5">
      <c r="A577">
        <v>575</v>
      </c>
      <c r="B577">
        <v>4908.62594164025</v>
      </c>
      <c r="C577">
        <v>4908.62594164025</v>
      </c>
      <c r="D577">
        <v>648.6145537849482</v>
      </c>
      <c r="E577">
        <v>169.2381443243615</v>
      </c>
    </row>
    <row r="578" spans="1:5">
      <c r="A578">
        <v>576</v>
      </c>
      <c r="B578">
        <v>4908.62594164025</v>
      </c>
      <c r="C578">
        <v>4908.62594164025</v>
      </c>
      <c r="D578">
        <v>648.6150303942496</v>
      </c>
      <c r="E578">
        <v>169.2386209336627</v>
      </c>
    </row>
    <row r="579" spans="1:5">
      <c r="A579">
        <v>577</v>
      </c>
      <c r="B579">
        <v>4908.62594164025</v>
      </c>
      <c r="C579">
        <v>4908.62594164025</v>
      </c>
      <c r="D579">
        <v>648.6157486280467</v>
      </c>
      <c r="E579">
        <v>169.2393391674593</v>
      </c>
    </row>
    <row r="580" spans="1:5">
      <c r="A580">
        <v>578</v>
      </c>
      <c r="B580">
        <v>4908.62594164025</v>
      </c>
      <c r="C580">
        <v>4908.62594164025</v>
      </c>
      <c r="D580">
        <v>648.6147733237646</v>
      </c>
      <c r="E580">
        <v>169.238363863178</v>
      </c>
    </row>
    <row r="581" spans="1:5">
      <c r="A581">
        <v>579</v>
      </c>
      <c r="B581">
        <v>4908.62594164025</v>
      </c>
      <c r="C581">
        <v>4908.62594164025</v>
      </c>
      <c r="D581">
        <v>648.6156302177496</v>
      </c>
      <c r="E581">
        <v>169.2392207571633</v>
      </c>
    </row>
    <row r="582" spans="1:5">
      <c r="A582">
        <v>580</v>
      </c>
      <c r="B582">
        <v>4908.62594164025</v>
      </c>
      <c r="C582">
        <v>4908.62594164025</v>
      </c>
      <c r="D582">
        <v>648.615791113422</v>
      </c>
      <c r="E582">
        <v>169.2393816528359</v>
      </c>
    </row>
    <row r="583" spans="1:5">
      <c r="A583">
        <v>581</v>
      </c>
      <c r="B583">
        <v>4908.62594164025</v>
      </c>
      <c r="C583">
        <v>4908.62594164025</v>
      </c>
      <c r="D583">
        <v>648.6166502000769</v>
      </c>
      <c r="E583">
        <v>169.2402407394904</v>
      </c>
    </row>
    <row r="584" spans="1:5">
      <c r="A584">
        <v>582</v>
      </c>
      <c r="B584">
        <v>4908.62594164025</v>
      </c>
      <c r="C584">
        <v>4908.62594164025</v>
      </c>
      <c r="D584">
        <v>648.6153739403803</v>
      </c>
      <c r="E584">
        <v>169.2389644797936</v>
      </c>
    </row>
    <row r="585" spans="1:5">
      <c r="A585">
        <v>583</v>
      </c>
      <c r="B585">
        <v>4908.62594164025</v>
      </c>
      <c r="C585">
        <v>4908.62594164025</v>
      </c>
      <c r="D585">
        <v>648.6158731473565</v>
      </c>
      <c r="E585">
        <v>169.2394636867693</v>
      </c>
    </row>
    <row r="586" spans="1:5">
      <c r="A586">
        <v>584</v>
      </c>
      <c r="B586">
        <v>4908.62594164025</v>
      </c>
      <c r="C586">
        <v>4908.62594164025</v>
      </c>
      <c r="D586">
        <v>648.6152938804227</v>
      </c>
      <c r="E586">
        <v>169.2388844198366</v>
      </c>
    </row>
    <row r="587" spans="1:5">
      <c r="A587">
        <v>585</v>
      </c>
      <c r="B587">
        <v>4908.62594164025</v>
      </c>
      <c r="C587">
        <v>4908.62594164025</v>
      </c>
      <c r="D587">
        <v>648.61428007683</v>
      </c>
      <c r="E587">
        <v>169.2378706162432</v>
      </c>
    </row>
    <row r="588" spans="1:5">
      <c r="A588">
        <v>586</v>
      </c>
      <c r="B588">
        <v>4908.62594164025</v>
      </c>
      <c r="C588">
        <v>4908.62594164025</v>
      </c>
      <c r="D588">
        <v>648.6153856799649</v>
      </c>
      <c r="E588">
        <v>169.2389762193779</v>
      </c>
    </row>
    <row r="589" spans="1:5">
      <c r="A589">
        <v>587</v>
      </c>
      <c r="B589">
        <v>4908.62594164025</v>
      </c>
      <c r="C589">
        <v>4908.62594164025</v>
      </c>
      <c r="D589">
        <v>648.6146641281707</v>
      </c>
      <c r="E589">
        <v>169.2382546675834</v>
      </c>
    </row>
    <row r="590" spans="1:5">
      <c r="A590">
        <v>588</v>
      </c>
      <c r="B590">
        <v>4908.62594164025</v>
      </c>
      <c r="C590">
        <v>4908.62594164025</v>
      </c>
      <c r="D590">
        <v>648.6158874182487</v>
      </c>
      <c r="E590">
        <v>169.2394779576622</v>
      </c>
    </row>
    <row r="591" spans="1:5">
      <c r="A591">
        <v>589</v>
      </c>
      <c r="B591">
        <v>4908.62594164025</v>
      </c>
      <c r="C591">
        <v>4908.62594164025</v>
      </c>
      <c r="D591">
        <v>648.6159489816787</v>
      </c>
      <c r="E591">
        <v>169.2395395210921</v>
      </c>
    </row>
    <row r="592" spans="1:5">
      <c r="A592">
        <v>590</v>
      </c>
      <c r="B592">
        <v>4908.62594164025</v>
      </c>
      <c r="C592">
        <v>4908.62594164025</v>
      </c>
      <c r="D592">
        <v>648.6157572062871</v>
      </c>
      <c r="E592">
        <v>169.2393477456998</v>
      </c>
    </row>
    <row r="593" spans="1:5">
      <c r="A593">
        <v>591</v>
      </c>
      <c r="B593">
        <v>4908.62594164025</v>
      </c>
      <c r="C593">
        <v>4908.62594164025</v>
      </c>
      <c r="D593">
        <v>648.6156785483261</v>
      </c>
      <c r="E593">
        <v>169.2392690877385</v>
      </c>
    </row>
    <row r="594" spans="1:5">
      <c r="A594">
        <v>592</v>
      </c>
      <c r="B594">
        <v>4908.62594164025</v>
      </c>
      <c r="C594">
        <v>4908.62594164025</v>
      </c>
      <c r="D594">
        <v>648.6161384056621</v>
      </c>
      <c r="E594">
        <v>169.2397289450752</v>
      </c>
    </row>
    <row r="595" spans="1:5">
      <c r="A595">
        <v>593</v>
      </c>
      <c r="B595">
        <v>4908.62594164025</v>
      </c>
      <c r="C595">
        <v>4908.62594164025</v>
      </c>
      <c r="D595">
        <v>648.6159759300302</v>
      </c>
      <c r="E595">
        <v>169.2395664694431</v>
      </c>
    </row>
    <row r="596" spans="1:5">
      <c r="A596">
        <v>594</v>
      </c>
      <c r="B596">
        <v>4908.62594164025</v>
      </c>
      <c r="C596">
        <v>4908.62594164025</v>
      </c>
      <c r="D596">
        <v>648.6163932979658</v>
      </c>
      <c r="E596">
        <v>169.2399838373786</v>
      </c>
    </row>
    <row r="597" spans="1:5">
      <c r="A597">
        <v>595</v>
      </c>
      <c r="B597">
        <v>4908.62594164025</v>
      </c>
      <c r="C597">
        <v>4908.62594164025</v>
      </c>
      <c r="D597">
        <v>648.6158714509895</v>
      </c>
      <c r="E597">
        <v>169.2394619904028</v>
      </c>
    </row>
    <row r="598" spans="1:5">
      <c r="A598">
        <v>596</v>
      </c>
      <c r="B598">
        <v>4908.62594164025</v>
      </c>
      <c r="C598">
        <v>4908.62594164025</v>
      </c>
      <c r="D598">
        <v>648.6161474298892</v>
      </c>
      <c r="E598">
        <v>169.2397379693019</v>
      </c>
    </row>
    <row r="599" spans="1:5">
      <c r="A599">
        <v>597</v>
      </c>
      <c r="B599">
        <v>4908.62594164025</v>
      </c>
      <c r="C599">
        <v>4908.62594164025</v>
      </c>
      <c r="D599">
        <v>648.6158785055089</v>
      </c>
      <c r="E599">
        <v>169.2394690449222</v>
      </c>
    </row>
    <row r="600" spans="1:5">
      <c r="A600">
        <v>598</v>
      </c>
      <c r="B600">
        <v>4908.62594164025</v>
      </c>
      <c r="C600">
        <v>4908.62594164025</v>
      </c>
      <c r="D600">
        <v>648.6163065510699</v>
      </c>
      <c r="E600">
        <v>169.2398970904836</v>
      </c>
    </row>
    <row r="601" spans="1:5">
      <c r="A601">
        <v>599</v>
      </c>
      <c r="B601">
        <v>4908.62594164025</v>
      </c>
      <c r="C601">
        <v>4908.62594164025</v>
      </c>
      <c r="D601">
        <v>648.6160910522037</v>
      </c>
      <c r="E601">
        <v>169.2396815916159</v>
      </c>
    </row>
    <row r="602" spans="1:5">
      <c r="A602">
        <v>600</v>
      </c>
      <c r="B602">
        <v>4908.62594164025</v>
      </c>
      <c r="C602">
        <v>4908.62594164025</v>
      </c>
      <c r="D602">
        <v>648.6161569456248</v>
      </c>
      <c r="E602">
        <v>169.2397474850376</v>
      </c>
    </row>
    <row r="603" spans="1:5">
      <c r="A603">
        <v>601</v>
      </c>
      <c r="B603">
        <v>4908.62594164025</v>
      </c>
      <c r="C603">
        <v>4908.62594164025</v>
      </c>
      <c r="D603">
        <v>648.6155393073665</v>
      </c>
      <c r="E603">
        <v>169.2391298467796</v>
      </c>
    </row>
    <row r="604" spans="1:5">
      <c r="A604">
        <v>602</v>
      </c>
      <c r="B604">
        <v>4908.62594164025</v>
      </c>
      <c r="C604">
        <v>4908.62594164025</v>
      </c>
      <c r="D604">
        <v>648.6155713285821</v>
      </c>
      <c r="E604">
        <v>169.2391618679947</v>
      </c>
    </row>
    <row r="605" spans="1:5">
      <c r="A605">
        <v>603</v>
      </c>
      <c r="B605">
        <v>4908.62594164025</v>
      </c>
      <c r="C605">
        <v>4908.62594164025</v>
      </c>
      <c r="D605">
        <v>648.6157795285945</v>
      </c>
      <c r="E605">
        <v>169.2393700680076</v>
      </c>
    </row>
    <row r="606" spans="1:5">
      <c r="A606">
        <v>604</v>
      </c>
      <c r="B606">
        <v>4908.62594164025</v>
      </c>
      <c r="C606">
        <v>4908.62594164025</v>
      </c>
      <c r="D606">
        <v>648.6155805326895</v>
      </c>
      <c r="E606">
        <v>169.2391710721017</v>
      </c>
    </row>
    <row r="607" spans="1:5">
      <c r="A607">
        <v>605</v>
      </c>
      <c r="B607">
        <v>4908.62594164025</v>
      </c>
      <c r="C607">
        <v>4908.62594164025</v>
      </c>
      <c r="D607">
        <v>648.615180251797</v>
      </c>
      <c r="E607">
        <v>169.2387707912098</v>
      </c>
    </row>
    <row r="608" spans="1:5">
      <c r="A608">
        <v>606</v>
      </c>
      <c r="B608">
        <v>4908.62594164025</v>
      </c>
      <c r="C608">
        <v>4908.62594164025</v>
      </c>
      <c r="D608">
        <v>648.6154667237536</v>
      </c>
      <c r="E608">
        <v>169.2390572631666</v>
      </c>
    </row>
    <row r="609" spans="1:5">
      <c r="A609">
        <v>607</v>
      </c>
      <c r="B609">
        <v>4908.62594164025</v>
      </c>
      <c r="C609">
        <v>4908.62594164025</v>
      </c>
      <c r="D609">
        <v>648.615733718647</v>
      </c>
      <c r="E609">
        <v>169.2393242580592</v>
      </c>
    </row>
    <row r="610" spans="1:5">
      <c r="A610">
        <v>608</v>
      </c>
      <c r="B610">
        <v>4908.62594164025</v>
      </c>
      <c r="C610">
        <v>4908.62594164025</v>
      </c>
      <c r="D610">
        <v>648.6157488398621</v>
      </c>
      <c r="E610">
        <v>169.2393393792751</v>
      </c>
    </row>
    <row r="611" spans="1:5">
      <c r="A611">
        <v>609</v>
      </c>
      <c r="B611">
        <v>4908.62594164025</v>
      </c>
      <c r="C611">
        <v>4908.62594164025</v>
      </c>
      <c r="D611">
        <v>648.6155148126227</v>
      </c>
      <c r="E611">
        <v>169.239105352036</v>
      </c>
    </row>
    <row r="612" spans="1:5">
      <c r="A612">
        <v>610</v>
      </c>
      <c r="B612">
        <v>4908.62594164025</v>
      </c>
      <c r="C612">
        <v>4908.62594164025</v>
      </c>
      <c r="D612">
        <v>648.6157935938772</v>
      </c>
      <c r="E612">
        <v>169.2393841332905</v>
      </c>
    </row>
    <row r="613" spans="1:5">
      <c r="A613">
        <v>611</v>
      </c>
      <c r="B613">
        <v>4908.62594164025</v>
      </c>
      <c r="C613">
        <v>4908.62594164025</v>
      </c>
      <c r="D613">
        <v>648.6152265446951</v>
      </c>
      <c r="E613">
        <v>169.2388170841081</v>
      </c>
    </row>
    <row r="614" spans="1:5">
      <c r="A614">
        <v>612</v>
      </c>
      <c r="B614">
        <v>4908.62594164025</v>
      </c>
      <c r="C614">
        <v>4908.62594164025</v>
      </c>
      <c r="D614">
        <v>648.6156543031046</v>
      </c>
      <c r="E614">
        <v>169.2392448425181</v>
      </c>
    </row>
    <row r="615" spans="1:5">
      <c r="A615">
        <v>613</v>
      </c>
      <c r="B615">
        <v>4908.62594164025</v>
      </c>
      <c r="C615">
        <v>4908.62594164025</v>
      </c>
      <c r="D615">
        <v>648.6152429622616</v>
      </c>
      <c r="E615">
        <v>169.238833501674</v>
      </c>
    </row>
    <row r="616" spans="1:5">
      <c r="A616">
        <v>614</v>
      </c>
      <c r="B616">
        <v>4908.62594164025</v>
      </c>
      <c r="C616">
        <v>4908.62594164025</v>
      </c>
      <c r="D616">
        <v>648.6155129325671</v>
      </c>
      <c r="E616">
        <v>169.2391034719802</v>
      </c>
    </row>
    <row r="617" spans="1:5">
      <c r="A617">
        <v>615</v>
      </c>
      <c r="B617">
        <v>4908.62594164025</v>
      </c>
      <c r="C617">
        <v>4908.62594164025</v>
      </c>
      <c r="D617">
        <v>648.6156993045153</v>
      </c>
      <c r="E617">
        <v>169.2392898439283</v>
      </c>
    </row>
    <row r="618" spans="1:5">
      <c r="A618">
        <v>616</v>
      </c>
      <c r="B618">
        <v>4908.62594164025</v>
      </c>
      <c r="C618">
        <v>4908.62594164025</v>
      </c>
      <c r="D618">
        <v>648.6156405456042</v>
      </c>
      <c r="E618">
        <v>169.2392310850169</v>
      </c>
    </row>
    <row r="619" spans="1:5">
      <c r="A619">
        <v>617</v>
      </c>
      <c r="B619">
        <v>4908.62594164025</v>
      </c>
      <c r="C619">
        <v>4908.62594164025</v>
      </c>
      <c r="D619">
        <v>648.6149888642223</v>
      </c>
      <c r="E619">
        <v>169.2385794036355</v>
      </c>
    </row>
    <row r="620" spans="1:5">
      <c r="A620">
        <v>618</v>
      </c>
      <c r="B620">
        <v>4908.62594164025</v>
      </c>
      <c r="C620">
        <v>4908.62594164025</v>
      </c>
      <c r="D620">
        <v>648.6155014539379</v>
      </c>
      <c r="E620">
        <v>169.2390919933508</v>
      </c>
    </row>
    <row r="621" spans="1:5">
      <c r="A621">
        <v>619</v>
      </c>
      <c r="B621">
        <v>4908.62594164025</v>
      </c>
      <c r="C621">
        <v>4908.62594164025</v>
      </c>
      <c r="D621">
        <v>648.6160886883035</v>
      </c>
      <c r="E621">
        <v>169.2396792277166</v>
      </c>
    </row>
    <row r="622" spans="1:5">
      <c r="A622">
        <v>620</v>
      </c>
      <c r="B622">
        <v>4908.62594164025</v>
      </c>
      <c r="C622">
        <v>4908.62594164025</v>
      </c>
      <c r="D622">
        <v>648.6157697514717</v>
      </c>
      <c r="E622">
        <v>169.2393602908846</v>
      </c>
    </row>
    <row r="623" spans="1:5">
      <c r="A623">
        <v>621</v>
      </c>
      <c r="B623">
        <v>4908.62594164025</v>
      </c>
      <c r="C623">
        <v>4908.62594164025</v>
      </c>
      <c r="D623">
        <v>648.6156861018583</v>
      </c>
      <c r="E623">
        <v>169.2392766412713</v>
      </c>
    </row>
    <row r="624" spans="1:5">
      <c r="A624">
        <v>622</v>
      </c>
      <c r="B624">
        <v>4908.62594164025</v>
      </c>
      <c r="C624">
        <v>4908.62594164025</v>
      </c>
      <c r="D624">
        <v>648.6157025581452</v>
      </c>
      <c r="E624">
        <v>169.2392930975587</v>
      </c>
    </row>
    <row r="625" spans="1:5">
      <c r="A625">
        <v>623</v>
      </c>
      <c r="B625">
        <v>4908.62594164025</v>
      </c>
      <c r="C625">
        <v>4908.62594164025</v>
      </c>
      <c r="D625">
        <v>648.6161677361689</v>
      </c>
      <c r="E625">
        <v>169.2397582755819</v>
      </c>
    </row>
    <row r="626" spans="1:5">
      <c r="A626">
        <v>624</v>
      </c>
      <c r="B626">
        <v>4908.62594164025</v>
      </c>
      <c r="C626">
        <v>4908.62594164025</v>
      </c>
      <c r="D626">
        <v>648.6156375432106</v>
      </c>
      <c r="E626">
        <v>169.2392280826228</v>
      </c>
    </row>
    <row r="627" spans="1:5">
      <c r="A627">
        <v>625</v>
      </c>
      <c r="B627">
        <v>4908.62594164025</v>
      </c>
      <c r="C627">
        <v>4908.62594164025</v>
      </c>
      <c r="D627">
        <v>648.6157697219656</v>
      </c>
      <c r="E627">
        <v>169.239360261379</v>
      </c>
    </row>
    <row r="628" spans="1:5">
      <c r="A628">
        <v>626</v>
      </c>
      <c r="B628">
        <v>4908.62594164025</v>
      </c>
      <c r="C628">
        <v>4908.62594164025</v>
      </c>
      <c r="D628">
        <v>648.6154652826681</v>
      </c>
      <c r="E628">
        <v>169.239055822081</v>
      </c>
    </row>
    <row r="629" spans="1:5">
      <c r="A629">
        <v>627</v>
      </c>
      <c r="B629">
        <v>4908.62594164025</v>
      </c>
      <c r="C629">
        <v>4908.62594164025</v>
      </c>
      <c r="D629">
        <v>648.6157445295472</v>
      </c>
      <c r="E629">
        <v>169.2393350689608</v>
      </c>
    </row>
    <row r="630" spans="1:5">
      <c r="A630">
        <v>628</v>
      </c>
      <c r="B630">
        <v>4908.62594164025</v>
      </c>
      <c r="C630">
        <v>4908.62594164025</v>
      </c>
      <c r="D630">
        <v>648.6154921006166</v>
      </c>
      <c r="E630">
        <v>169.2390826400298</v>
      </c>
    </row>
    <row r="631" spans="1:5">
      <c r="A631">
        <v>629</v>
      </c>
      <c r="B631">
        <v>4908.62594164025</v>
      </c>
      <c r="C631">
        <v>4908.62594164025</v>
      </c>
      <c r="D631">
        <v>648.6154601989165</v>
      </c>
      <c r="E631">
        <v>169.2390507383299</v>
      </c>
    </row>
    <row r="632" spans="1:5">
      <c r="A632">
        <v>630</v>
      </c>
      <c r="B632">
        <v>4908.62594164025</v>
      </c>
      <c r="C632">
        <v>4908.62594164025</v>
      </c>
      <c r="D632">
        <v>648.6156422855545</v>
      </c>
      <c r="E632">
        <v>169.2392328249684</v>
      </c>
    </row>
    <row r="633" spans="1:5">
      <c r="A633">
        <v>631</v>
      </c>
      <c r="B633">
        <v>4908.62594164025</v>
      </c>
      <c r="C633">
        <v>4908.62594164025</v>
      </c>
      <c r="D633">
        <v>648.6155944150172</v>
      </c>
      <c r="E633">
        <v>169.2391849544303</v>
      </c>
    </row>
    <row r="634" spans="1:5">
      <c r="A634">
        <v>632</v>
      </c>
      <c r="B634">
        <v>4908.62594164025</v>
      </c>
      <c r="C634">
        <v>4908.62594164025</v>
      </c>
      <c r="D634">
        <v>648.6159586254021</v>
      </c>
      <c r="E634">
        <v>169.2395491648151</v>
      </c>
    </row>
    <row r="635" spans="1:5">
      <c r="A635">
        <v>633</v>
      </c>
      <c r="B635">
        <v>4908.62594164025</v>
      </c>
      <c r="C635">
        <v>4908.62594164025</v>
      </c>
      <c r="D635">
        <v>648.6159396685432</v>
      </c>
      <c r="E635">
        <v>169.2395302079561</v>
      </c>
    </row>
    <row r="636" spans="1:5">
      <c r="A636">
        <v>634</v>
      </c>
      <c r="B636">
        <v>4908.62594164025</v>
      </c>
      <c r="C636">
        <v>4908.62594164025</v>
      </c>
      <c r="D636">
        <v>648.6162732691949</v>
      </c>
      <c r="E636">
        <v>169.2398638086082</v>
      </c>
    </row>
    <row r="637" spans="1:5">
      <c r="A637">
        <v>635</v>
      </c>
      <c r="B637">
        <v>4908.62594164025</v>
      </c>
      <c r="C637">
        <v>4908.62594164025</v>
      </c>
      <c r="D637">
        <v>648.6159409628142</v>
      </c>
      <c r="E637">
        <v>169.239531502227</v>
      </c>
    </row>
    <row r="638" spans="1:5">
      <c r="A638">
        <v>636</v>
      </c>
      <c r="B638">
        <v>4908.62594164025</v>
      </c>
      <c r="C638">
        <v>4908.62594164025</v>
      </c>
      <c r="D638">
        <v>648.615570868468</v>
      </c>
      <c r="E638">
        <v>169.2391614078813</v>
      </c>
    </row>
    <row r="639" spans="1:5">
      <c r="A639">
        <v>637</v>
      </c>
      <c r="B639">
        <v>4908.62594164025</v>
      </c>
      <c r="C639">
        <v>4908.62594164025</v>
      </c>
      <c r="D639">
        <v>648.6155651958078</v>
      </c>
      <c r="E639">
        <v>169.2391557352203</v>
      </c>
    </row>
    <row r="640" spans="1:5">
      <c r="A640">
        <v>638</v>
      </c>
      <c r="B640">
        <v>4908.62594164025</v>
      </c>
      <c r="C640">
        <v>4908.62594164025</v>
      </c>
      <c r="D640">
        <v>648.6154818191013</v>
      </c>
      <c r="E640">
        <v>169.2390723585144</v>
      </c>
    </row>
    <row r="641" spans="1:5">
      <c r="A641">
        <v>639</v>
      </c>
      <c r="B641">
        <v>4908.62594164025</v>
      </c>
      <c r="C641">
        <v>4908.62594164025</v>
      </c>
      <c r="D641">
        <v>648.6156410638592</v>
      </c>
      <c r="E641">
        <v>169.2392316032719</v>
      </c>
    </row>
    <row r="642" spans="1:5">
      <c r="A642">
        <v>640</v>
      </c>
      <c r="B642">
        <v>4908.62594164025</v>
      </c>
      <c r="C642">
        <v>4908.62594164025</v>
      </c>
      <c r="D642">
        <v>648.6153880142348</v>
      </c>
      <c r="E642">
        <v>169.2389785536481</v>
      </c>
    </row>
    <row r="643" spans="1:5">
      <c r="A643">
        <v>641</v>
      </c>
      <c r="B643">
        <v>4908.62594164025</v>
      </c>
      <c r="C643">
        <v>4908.62594164025</v>
      </c>
      <c r="D643">
        <v>648.6156591804054</v>
      </c>
      <c r="E643">
        <v>169.2392497198182</v>
      </c>
    </row>
    <row r="644" spans="1:5">
      <c r="A644">
        <v>642</v>
      </c>
      <c r="B644">
        <v>4908.62594164025</v>
      </c>
      <c r="C644">
        <v>4908.62594164025</v>
      </c>
      <c r="D644">
        <v>648.6154307606897</v>
      </c>
      <c r="E644">
        <v>169.239021300103</v>
      </c>
    </row>
    <row r="645" spans="1:5">
      <c r="A645">
        <v>643</v>
      </c>
      <c r="B645">
        <v>4908.62594164025</v>
      </c>
      <c r="C645">
        <v>4908.62594164025</v>
      </c>
      <c r="D645">
        <v>648.6153966171391</v>
      </c>
      <c r="E645">
        <v>169.2389871565521</v>
      </c>
    </row>
    <row r="646" spans="1:5">
      <c r="A646">
        <v>644</v>
      </c>
      <c r="B646">
        <v>4908.62594164025</v>
      </c>
      <c r="C646">
        <v>4908.62594164025</v>
      </c>
      <c r="D646">
        <v>648.6155519703735</v>
      </c>
      <c r="E646">
        <v>169.2391425097869</v>
      </c>
    </row>
    <row r="647" spans="1:5">
      <c r="A647">
        <v>645</v>
      </c>
      <c r="B647">
        <v>4908.62594164025</v>
      </c>
      <c r="C647">
        <v>4908.62594164025</v>
      </c>
      <c r="D647">
        <v>648.6153445353597</v>
      </c>
      <c r="E647">
        <v>169.2389350747722</v>
      </c>
    </row>
    <row r="648" spans="1:5">
      <c r="A648">
        <v>646</v>
      </c>
      <c r="B648">
        <v>4908.62594164025</v>
      </c>
      <c r="C648">
        <v>4908.62594164025</v>
      </c>
      <c r="D648">
        <v>648.6155984345158</v>
      </c>
      <c r="E648">
        <v>169.2391889739295</v>
      </c>
    </row>
    <row r="649" spans="1:5">
      <c r="A649">
        <v>647</v>
      </c>
      <c r="B649">
        <v>4908.62594164025</v>
      </c>
      <c r="C649">
        <v>4908.62594164025</v>
      </c>
      <c r="D649">
        <v>648.6155055115322</v>
      </c>
      <c r="E649">
        <v>169.2390960509457</v>
      </c>
    </row>
    <row r="650" spans="1:5">
      <c r="A650">
        <v>648</v>
      </c>
      <c r="B650">
        <v>4908.62594164025</v>
      </c>
      <c r="C650">
        <v>4908.62594164025</v>
      </c>
      <c r="D650">
        <v>648.6153710791625</v>
      </c>
      <c r="E650">
        <v>169.2389616185758</v>
      </c>
    </row>
    <row r="651" spans="1:5">
      <c r="A651">
        <v>649</v>
      </c>
      <c r="B651">
        <v>4908.62594164025</v>
      </c>
      <c r="C651">
        <v>4908.62594164025</v>
      </c>
      <c r="D651">
        <v>648.6153738796962</v>
      </c>
      <c r="E651">
        <v>169.238964419109</v>
      </c>
    </row>
    <row r="652" spans="1:5">
      <c r="A652">
        <v>650</v>
      </c>
      <c r="B652">
        <v>4908.62594164025</v>
      </c>
      <c r="C652">
        <v>4908.62594164025</v>
      </c>
      <c r="D652">
        <v>648.6154810133695</v>
      </c>
      <c r="E652">
        <v>169.2390715527821</v>
      </c>
    </row>
    <row r="653" spans="1:5">
      <c r="A653">
        <v>651</v>
      </c>
      <c r="B653">
        <v>4908.62594164025</v>
      </c>
      <c r="C653">
        <v>4908.62594164025</v>
      </c>
      <c r="D653">
        <v>648.6152653870045</v>
      </c>
      <c r="E653">
        <v>169.2388559264179</v>
      </c>
    </row>
    <row r="654" spans="1:5">
      <c r="A654">
        <v>652</v>
      </c>
      <c r="B654">
        <v>4908.62594164025</v>
      </c>
      <c r="C654">
        <v>4908.62594164025</v>
      </c>
      <c r="D654">
        <v>648.6155039779554</v>
      </c>
      <c r="E654">
        <v>169.2390945173687</v>
      </c>
    </row>
    <row r="655" spans="1:5">
      <c r="A655">
        <v>653</v>
      </c>
      <c r="B655">
        <v>4908.62594164025</v>
      </c>
      <c r="C655">
        <v>4908.62594164025</v>
      </c>
      <c r="D655">
        <v>648.6155419490606</v>
      </c>
      <c r="E655">
        <v>169.239132488474</v>
      </c>
    </row>
    <row r="656" spans="1:5">
      <c r="A656">
        <v>654</v>
      </c>
      <c r="B656">
        <v>4908.62594164025</v>
      </c>
      <c r="C656">
        <v>4908.62594164025</v>
      </c>
      <c r="D656">
        <v>648.6155195258617</v>
      </c>
      <c r="E656">
        <v>169.2391100652742</v>
      </c>
    </row>
    <row r="657" spans="1:5">
      <c r="A657">
        <v>655</v>
      </c>
      <c r="B657">
        <v>4908.62594164025</v>
      </c>
      <c r="C657">
        <v>4908.62594164025</v>
      </c>
      <c r="D657">
        <v>648.6157217696287</v>
      </c>
      <c r="E657">
        <v>169.239312309042</v>
      </c>
    </row>
    <row r="658" spans="1:5">
      <c r="A658">
        <v>656</v>
      </c>
      <c r="B658">
        <v>4908.62594164025</v>
      </c>
      <c r="C658">
        <v>4908.62594164025</v>
      </c>
      <c r="D658">
        <v>648.6156872377362</v>
      </c>
      <c r="E658">
        <v>169.239277777149</v>
      </c>
    </row>
    <row r="659" spans="1:5">
      <c r="A659">
        <v>657</v>
      </c>
      <c r="B659">
        <v>4908.62594164025</v>
      </c>
      <c r="C659">
        <v>4908.62594164025</v>
      </c>
      <c r="D659">
        <v>648.6156061568781</v>
      </c>
      <c r="E659">
        <v>169.2391966962908</v>
      </c>
    </row>
    <row r="660" spans="1:5">
      <c r="A660">
        <v>658</v>
      </c>
      <c r="B660">
        <v>4908.62594164025</v>
      </c>
      <c r="C660">
        <v>4908.62594164025</v>
      </c>
      <c r="D660">
        <v>648.615589456076</v>
      </c>
      <c r="E660">
        <v>169.2391799954884</v>
      </c>
    </row>
    <row r="661" spans="1:5">
      <c r="A661">
        <v>659</v>
      </c>
      <c r="B661">
        <v>4908.62594164025</v>
      </c>
      <c r="C661">
        <v>4908.62594164025</v>
      </c>
      <c r="D661">
        <v>648.6155802281889</v>
      </c>
      <c r="E661">
        <v>169.2391707676022</v>
      </c>
    </row>
    <row r="662" spans="1:5">
      <c r="A662">
        <v>660</v>
      </c>
      <c r="B662">
        <v>4908.62594164025</v>
      </c>
      <c r="C662">
        <v>4908.62594164025</v>
      </c>
      <c r="D662">
        <v>648.615646863258</v>
      </c>
      <c r="E662">
        <v>169.2392374026714</v>
      </c>
    </row>
    <row r="663" spans="1:5">
      <c r="A663">
        <v>661</v>
      </c>
      <c r="B663">
        <v>4908.62594164025</v>
      </c>
      <c r="C663">
        <v>4908.62594164025</v>
      </c>
      <c r="D663">
        <v>648.6157733822461</v>
      </c>
      <c r="E663">
        <v>169.239363921659</v>
      </c>
    </row>
    <row r="664" spans="1:5">
      <c r="A664">
        <v>662</v>
      </c>
      <c r="B664">
        <v>4908.62594164025</v>
      </c>
      <c r="C664">
        <v>4908.62594164025</v>
      </c>
      <c r="D664">
        <v>648.6156626638999</v>
      </c>
      <c r="E664">
        <v>169.2392532033125</v>
      </c>
    </row>
    <row r="665" spans="1:5">
      <c r="A665">
        <v>663</v>
      </c>
      <c r="B665">
        <v>4908.62594164025</v>
      </c>
      <c r="C665">
        <v>4908.62594164025</v>
      </c>
      <c r="D665">
        <v>648.6156854760681</v>
      </c>
      <c r="E665">
        <v>169.2392760154814</v>
      </c>
    </row>
    <row r="666" spans="1:5">
      <c r="A666">
        <v>664</v>
      </c>
      <c r="B666">
        <v>4908.62594164025</v>
      </c>
      <c r="C666">
        <v>4908.62594164025</v>
      </c>
      <c r="D666">
        <v>648.6157000540215</v>
      </c>
      <c r="E666">
        <v>169.2392905934345</v>
      </c>
    </row>
    <row r="667" spans="1:5">
      <c r="A667">
        <v>665</v>
      </c>
      <c r="B667">
        <v>4908.62594164025</v>
      </c>
      <c r="C667">
        <v>4908.62594164025</v>
      </c>
      <c r="D667">
        <v>648.6157088330098</v>
      </c>
      <c r="E667">
        <v>169.2392993724226</v>
      </c>
    </row>
    <row r="668" spans="1:5">
      <c r="A668">
        <v>666</v>
      </c>
      <c r="B668">
        <v>4908.62594164025</v>
      </c>
      <c r="C668">
        <v>4908.62594164025</v>
      </c>
      <c r="D668">
        <v>648.6156619476174</v>
      </c>
      <c r="E668">
        <v>169.2392524870305</v>
      </c>
    </row>
    <row r="669" spans="1:5">
      <c r="A669">
        <v>667</v>
      </c>
      <c r="B669">
        <v>4908.62594164025</v>
      </c>
      <c r="C669">
        <v>4908.62594164025</v>
      </c>
      <c r="D669">
        <v>648.6157592783493</v>
      </c>
      <c r="E669">
        <v>169.2393498177625</v>
      </c>
    </row>
    <row r="670" spans="1:5">
      <c r="A670">
        <v>668</v>
      </c>
      <c r="B670">
        <v>4908.62594164025</v>
      </c>
      <c r="C670">
        <v>4908.62594164025</v>
      </c>
      <c r="D670">
        <v>648.6157875633261</v>
      </c>
      <c r="E670">
        <v>169.2393781027396</v>
      </c>
    </row>
    <row r="671" spans="1:5">
      <c r="A671">
        <v>669</v>
      </c>
      <c r="B671">
        <v>4908.62594164025</v>
      </c>
      <c r="C671">
        <v>4908.62594164025</v>
      </c>
      <c r="D671">
        <v>648.6156569568891</v>
      </c>
      <c r="E671">
        <v>169.2392474963025</v>
      </c>
    </row>
    <row r="672" spans="1:5">
      <c r="A672">
        <v>670</v>
      </c>
      <c r="B672">
        <v>4908.62594164025</v>
      </c>
      <c r="C672">
        <v>4908.62594164025</v>
      </c>
      <c r="D672">
        <v>648.6157053228152</v>
      </c>
      <c r="E672">
        <v>169.2392958622284</v>
      </c>
    </row>
    <row r="673" spans="1:5">
      <c r="A673">
        <v>671</v>
      </c>
      <c r="B673">
        <v>4908.62594164025</v>
      </c>
      <c r="C673">
        <v>4908.62594164025</v>
      </c>
      <c r="D673">
        <v>648.6155645519924</v>
      </c>
      <c r="E673">
        <v>169.2391550914054</v>
      </c>
    </row>
    <row r="674" spans="1:5">
      <c r="A674">
        <v>672</v>
      </c>
      <c r="B674">
        <v>4908.62594164025</v>
      </c>
      <c r="C674">
        <v>4908.62594164025</v>
      </c>
      <c r="D674">
        <v>648.6157313825699</v>
      </c>
      <c r="E674">
        <v>169.2393219219837</v>
      </c>
    </row>
    <row r="675" spans="1:5">
      <c r="A675">
        <v>673</v>
      </c>
      <c r="B675">
        <v>4908.62594164025</v>
      </c>
      <c r="C675">
        <v>4908.62594164025</v>
      </c>
      <c r="D675">
        <v>648.6158561919741</v>
      </c>
      <c r="E675">
        <v>169.2394467313875</v>
      </c>
    </row>
    <row r="676" spans="1:5">
      <c r="A676">
        <v>674</v>
      </c>
      <c r="B676">
        <v>4908.62594164025</v>
      </c>
      <c r="C676">
        <v>4908.62594164025</v>
      </c>
      <c r="D676">
        <v>648.6156400769091</v>
      </c>
      <c r="E676">
        <v>169.2392306163221</v>
      </c>
    </row>
    <row r="677" spans="1:5">
      <c r="A677">
        <v>675</v>
      </c>
      <c r="B677">
        <v>4908.62594164025</v>
      </c>
      <c r="C677">
        <v>4908.62594164025</v>
      </c>
      <c r="D677">
        <v>648.6156330379895</v>
      </c>
      <c r="E677">
        <v>169.2392235774032</v>
      </c>
    </row>
    <row r="678" spans="1:5">
      <c r="A678">
        <v>676</v>
      </c>
      <c r="B678">
        <v>4908.62594164025</v>
      </c>
      <c r="C678">
        <v>4908.62594164025</v>
      </c>
      <c r="D678">
        <v>648.6156129884295</v>
      </c>
      <c r="E678">
        <v>169.2392035278426</v>
      </c>
    </row>
    <row r="679" spans="1:5">
      <c r="A679">
        <v>677</v>
      </c>
      <c r="B679">
        <v>4908.62594164025</v>
      </c>
      <c r="C679">
        <v>4908.62594164025</v>
      </c>
      <c r="D679">
        <v>648.6156110534718</v>
      </c>
      <c r="E679">
        <v>169.2392015928846</v>
      </c>
    </row>
    <row r="680" spans="1:5">
      <c r="A680">
        <v>678</v>
      </c>
      <c r="B680">
        <v>4908.62594164025</v>
      </c>
      <c r="C680">
        <v>4908.62594164025</v>
      </c>
      <c r="D680">
        <v>648.6156583068394</v>
      </c>
      <c r="E680">
        <v>169.2392488462526</v>
      </c>
    </row>
    <row r="681" spans="1:5">
      <c r="A681">
        <v>679</v>
      </c>
      <c r="B681">
        <v>4908.62594164025</v>
      </c>
      <c r="C681">
        <v>4908.62594164025</v>
      </c>
      <c r="D681">
        <v>648.6156605209875</v>
      </c>
      <c r="E681">
        <v>169.2392510604001</v>
      </c>
    </row>
    <row r="682" spans="1:5">
      <c r="A682">
        <v>680</v>
      </c>
      <c r="B682">
        <v>4908.62594164025</v>
      </c>
      <c r="C682">
        <v>4908.62594164025</v>
      </c>
      <c r="D682">
        <v>648.6156405178904</v>
      </c>
      <c r="E682">
        <v>169.2392310573041</v>
      </c>
    </row>
    <row r="683" spans="1:5">
      <c r="A683">
        <v>681</v>
      </c>
      <c r="B683">
        <v>4908.62594164025</v>
      </c>
      <c r="C683">
        <v>4908.62594164025</v>
      </c>
      <c r="D683">
        <v>648.6156467415445</v>
      </c>
      <c r="E683">
        <v>169.239237280958</v>
      </c>
    </row>
    <row r="684" spans="1:5">
      <c r="A684">
        <v>682</v>
      </c>
      <c r="B684">
        <v>4908.62594164025</v>
      </c>
      <c r="C684">
        <v>4908.62594164025</v>
      </c>
      <c r="D684">
        <v>648.6157032466934</v>
      </c>
      <c r="E684">
        <v>169.2392937861061</v>
      </c>
    </row>
    <row r="685" spans="1:5">
      <c r="A685">
        <v>683</v>
      </c>
      <c r="B685">
        <v>4908.62594164025</v>
      </c>
      <c r="C685">
        <v>4908.62594164025</v>
      </c>
      <c r="D685">
        <v>648.6156375737988</v>
      </c>
      <c r="E685">
        <v>169.2392281132116</v>
      </c>
    </row>
    <row r="686" spans="1:5">
      <c r="A686">
        <v>684</v>
      </c>
      <c r="B686">
        <v>4908.62594164025</v>
      </c>
      <c r="C686">
        <v>4908.62594164025</v>
      </c>
      <c r="D686">
        <v>648.6155612890071</v>
      </c>
      <c r="E686">
        <v>169.2391518284198</v>
      </c>
    </row>
    <row r="687" spans="1:5">
      <c r="A687">
        <v>685</v>
      </c>
      <c r="B687">
        <v>4908.62594164025</v>
      </c>
      <c r="C687">
        <v>4908.62594164025</v>
      </c>
      <c r="D687">
        <v>648.6155720098803</v>
      </c>
      <c r="E687">
        <v>169.2391625492938</v>
      </c>
    </row>
    <row r="688" spans="1:5">
      <c r="A688">
        <v>686</v>
      </c>
      <c r="B688">
        <v>4908.62594164025</v>
      </c>
      <c r="C688">
        <v>4908.62594164025</v>
      </c>
      <c r="D688">
        <v>648.6155519604705</v>
      </c>
      <c r="E688">
        <v>169.2391424998838</v>
      </c>
    </row>
    <row r="689" spans="1:5">
      <c r="A689">
        <v>687</v>
      </c>
      <c r="B689">
        <v>4908.62594164025</v>
      </c>
      <c r="C689">
        <v>4908.62594164025</v>
      </c>
      <c r="D689">
        <v>648.6155917605792</v>
      </c>
      <c r="E689">
        <v>169.2391822999928</v>
      </c>
    </row>
    <row r="690" spans="1:5">
      <c r="A690">
        <v>688</v>
      </c>
      <c r="B690">
        <v>4908.62594164025</v>
      </c>
      <c r="C690">
        <v>4908.62594164025</v>
      </c>
      <c r="D690">
        <v>648.6155557415756</v>
      </c>
      <c r="E690">
        <v>169.2391462809891</v>
      </c>
    </row>
    <row r="691" spans="1:5">
      <c r="A691">
        <v>689</v>
      </c>
      <c r="B691">
        <v>4908.62594164025</v>
      </c>
      <c r="C691">
        <v>4908.62594164025</v>
      </c>
      <c r="D691">
        <v>648.6155557490947</v>
      </c>
      <c r="E691">
        <v>169.2391462885078</v>
      </c>
    </row>
    <row r="692" spans="1:5">
      <c r="A692">
        <v>690</v>
      </c>
      <c r="B692">
        <v>4908.62594164025</v>
      </c>
      <c r="C692">
        <v>4908.62594164025</v>
      </c>
      <c r="D692">
        <v>648.615576727057</v>
      </c>
      <c r="E692">
        <v>169.2391672664697</v>
      </c>
    </row>
    <row r="693" spans="1:5">
      <c r="A693">
        <v>691</v>
      </c>
      <c r="B693">
        <v>4908.62594164025</v>
      </c>
      <c r="C693">
        <v>4908.62594164025</v>
      </c>
      <c r="D693">
        <v>648.6154992600553</v>
      </c>
      <c r="E693">
        <v>169.239089799468</v>
      </c>
    </row>
    <row r="694" spans="1:5">
      <c r="A694">
        <v>692</v>
      </c>
      <c r="B694">
        <v>4908.62594164025</v>
      </c>
      <c r="C694">
        <v>4908.62594164025</v>
      </c>
      <c r="D694">
        <v>648.6155360302537</v>
      </c>
      <c r="E694">
        <v>169.2391265696664</v>
      </c>
    </row>
    <row r="695" spans="1:5">
      <c r="A695">
        <v>693</v>
      </c>
      <c r="B695">
        <v>4908.62594164025</v>
      </c>
      <c r="C695">
        <v>4908.62594164025</v>
      </c>
      <c r="D695">
        <v>648.6155190009775</v>
      </c>
      <c r="E695">
        <v>169.2391095403905</v>
      </c>
    </row>
    <row r="696" spans="1:5">
      <c r="A696">
        <v>694</v>
      </c>
      <c r="B696">
        <v>4908.62594164025</v>
      </c>
      <c r="C696">
        <v>4908.62594164025</v>
      </c>
      <c r="D696">
        <v>648.6155241243772</v>
      </c>
      <c r="E696">
        <v>169.2391146637893</v>
      </c>
    </row>
    <row r="697" spans="1:5">
      <c r="A697">
        <v>695</v>
      </c>
      <c r="B697">
        <v>4908.62594164025</v>
      </c>
      <c r="C697">
        <v>4908.62594164025</v>
      </c>
      <c r="D697">
        <v>648.6155323383184</v>
      </c>
      <c r="E697">
        <v>169.2391228777311</v>
      </c>
    </row>
    <row r="698" spans="1:5">
      <c r="A698">
        <v>696</v>
      </c>
      <c r="B698">
        <v>4908.62594164025</v>
      </c>
      <c r="C698">
        <v>4908.62594164025</v>
      </c>
      <c r="D698">
        <v>648.615497259036</v>
      </c>
      <c r="E698">
        <v>169.2390877984488</v>
      </c>
    </row>
    <row r="699" spans="1:5">
      <c r="A699">
        <v>697</v>
      </c>
      <c r="B699">
        <v>4908.62594164025</v>
      </c>
      <c r="C699">
        <v>4908.62594164025</v>
      </c>
      <c r="D699">
        <v>648.6155119620657</v>
      </c>
      <c r="E699">
        <v>169.2391025014785</v>
      </c>
    </row>
    <row r="700" spans="1:5">
      <c r="A700">
        <v>698</v>
      </c>
      <c r="B700">
        <v>4908.62594164025</v>
      </c>
      <c r="C700">
        <v>4908.62594164025</v>
      </c>
      <c r="D700">
        <v>648.6155019238066</v>
      </c>
      <c r="E700">
        <v>169.2390924632203</v>
      </c>
    </row>
    <row r="701" spans="1:5">
      <c r="A701">
        <v>699</v>
      </c>
      <c r="B701">
        <v>4908.62594164025</v>
      </c>
      <c r="C701">
        <v>4908.62594164025</v>
      </c>
      <c r="D701">
        <v>648.6154911709971</v>
      </c>
      <c r="E701">
        <v>169.2390817104094</v>
      </c>
    </row>
    <row r="702" spans="1:5">
      <c r="A702">
        <v>700</v>
      </c>
      <c r="B702">
        <v>4908.62594164025</v>
      </c>
      <c r="C702">
        <v>4908.62594164025</v>
      </c>
      <c r="D702">
        <v>648.6155052296151</v>
      </c>
      <c r="E702">
        <v>169.2390957690282</v>
      </c>
    </row>
    <row r="703" spans="1:5">
      <c r="A703">
        <v>701</v>
      </c>
      <c r="B703">
        <v>4908.62594164025</v>
      </c>
      <c r="C703">
        <v>4908.62594164025</v>
      </c>
      <c r="D703">
        <v>648.6155017522292</v>
      </c>
      <c r="E703">
        <v>169.2390922916423</v>
      </c>
    </row>
    <row r="704" spans="1:5">
      <c r="A704">
        <v>702</v>
      </c>
      <c r="B704">
        <v>4908.62594164025</v>
      </c>
      <c r="C704">
        <v>4908.62594164025</v>
      </c>
      <c r="D704">
        <v>648.6155317125306</v>
      </c>
      <c r="E704">
        <v>169.2391222519433</v>
      </c>
    </row>
    <row r="705" spans="1:5">
      <c r="A705">
        <v>703</v>
      </c>
      <c r="B705">
        <v>4908.62594164025</v>
      </c>
      <c r="C705">
        <v>4908.62594164025</v>
      </c>
      <c r="D705">
        <v>648.6155567607055</v>
      </c>
      <c r="E705">
        <v>169.239147300119</v>
      </c>
    </row>
    <row r="706" spans="1:5">
      <c r="A706">
        <v>704</v>
      </c>
      <c r="B706">
        <v>4908.62594164025</v>
      </c>
      <c r="C706">
        <v>4908.62594164025</v>
      </c>
      <c r="D706">
        <v>648.6154871190922</v>
      </c>
      <c r="E706">
        <v>169.2390776585056</v>
      </c>
    </row>
    <row r="707" spans="1:5">
      <c r="A707">
        <v>705</v>
      </c>
      <c r="B707">
        <v>4908.62594164025</v>
      </c>
      <c r="C707">
        <v>4908.62594164025</v>
      </c>
      <c r="D707">
        <v>648.6155360151351</v>
      </c>
      <c r="E707">
        <v>169.2391265545485</v>
      </c>
    </row>
    <row r="708" spans="1:5">
      <c r="A708">
        <v>706</v>
      </c>
      <c r="B708">
        <v>4908.62594164025</v>
      </c>
      <c r="C708">
        <v>4908.62594164025</v>
      </c>
      <c r="D708">
        <v>648.6154946322836</v>
      </c>
      <c r="E708">
        <v>169.2390851716962</v>
      </c>
    </row>
    <row r="709" spans="1:5">
      <c r="A709">
        <v>707</v>
      </c>
      <c r="B709">
        <v>4908.62594164025</v>
      </c>
      <c r="C709">
        <v>4908.62594164025</v>
      </c>
      <c r="D709">
        <v>648.6154712020303</v>
      </c>
      <c r="E709">
        <v>169.2390617414438</v>
      </c>
    </row>
    <row r="710" spans="1:5">
      <c r="A710">
        <v>708</v>
      </c>
      <c r="B710">
        <v>4908.62594164025</v>
      </c>
      <c r="C710">
        <v>4908.62594164025</v>
      </c>
      <c r="D710">
        <v>648.6154963144209</v>
      </c>
      <c r="E710">
        <v>169.2390868538341</v>
      </c>
    </row>
    <row r="711" spans="1:5">
      <c r="A711">
        <v>709</v>
      </c>
      <c r="B711">
        <v>4908.62594164025</v>
      </c>
      <c r="C711">
        <v>4908.62594164025</v>
      </c>
      <c r="D711">
        <v>648.6154506782364</v>
      </c>
      <c r="E711">
        <v>169.2390412176504</v>
      </c>
    </row>
    <row r="712" spans="1:5">
      <c r="A712">
        <v>710</v>
      </c>
      <c r="B712">
        <v>4908.62594164025</v>
      </c>
      <c r="C712">
        <v>4908.62594164025</v>
      </c>
      <c r="D712">
        <v>648.6154923348904</v>
      </c>
      <c r="E712">
        <v>169.2390828743034</v>
      </c>
    </row>
    <row r="713" spans="1:5">
      <c r="A713">
        <v>711</v>
      </c>
      <c r="B713">
        <v>4908.62594164025</v>
      </c>
      <c r="C713">
        <v>4908.62594164025</v>
      </c>
      <c r="D713">
        <v>648.6155609363858</v>
      </c>
      <c r="E713">
        <v>169.2391514757986</v>
      </c>
    </row>
    <row r="714" spans="1:5">
      <c r="A714">
        <v>712</v>
      </c>
      <c r="B714">
        <v>4908.62594164025</v>
      </c>
      <c r="C714">
        <v>4908.62594164025</v>
      </c>
      <c r="D714">
        <v>648.6155092556688</v>
      </c>
      <c r="E714">
        <v>169.2390997950828</v>
      </c>
    </row>
    <row r="715" spans="1:5">
      <c r="A715">
        <v>713</v>
      </c>
      <c r="B715">
        <v>4908.62594164025</v>
      </c>
      <c r="C715">
        <v>4908.62594164025</v>
      </c>
      <c r="D715">
        <v>648.6155052941069</v>
      </c>
      <c r="E715">
        <v>169.2390958335202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1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2.254024633550384</v>
      </c>
      <c r="C21">
        <v>186.3310129460125</v>
      </c>
      <c r="D21">
        <v>0.4428863452046692</v>
      </c>
      <c r="E21">
        <v>39.96532830164604</v>
      </c>
      <c r="F21">
        <v>187.2479877923711</v>
      </c>
      <c r="G21">
        <v>38305.89684597581</v>
      </c>
      <c r="H21">
        <v>0.1969974768747318</v>
      </c>
      <c r="I21">
        <v>0.1511344573795189</v>
      </c>
      <c r="J21">
        <v>9.52806068451946</v>
      </c>
      <c r="K21">
        <v>2.941634214235979</v>
      </c>
      <c r="L21">
        <v>946.5201084568973</v>
      </c>
      <c r="M21">
        <v>683.737841903956</v>
      </c>
      <c r="N21">
        <v>2275.287848706229</v>
      </c>
    </row>
    <row r="22" spans="1:14">
      <c r="A22">
        <v>20</v>
      </c>
      <c r="B22">
        <v>2.414116963497641</v>
      </c>
      <c r="C22">
        <v>198.6515899883583</v>
      </c>
      <c r="D22">
        <v>0.4426988493046907</v>
      </c>
      <c r="E22">
        <v>41.26102600289176</v>
      </c>
      <c r="F22">
        <v>175.0410688567718</v>
      </c>
      <c r="G22">
        <v>38070.0556543845</v>
      </c>
      <c r="H22">
        <v>0.197477811346999</v>
      </c>
      <c r="I22">
        <v>0.1512352557817526</v>
      </c>
      <c r="J22">
        <v>9.834367609917045</v>
      </c>
      <c r="K22">
        <v>2.941634214235979</v>
      </c>
      <c r="L22">
        <v>946.5201084568973</v>
      </c>
      <c r="M22">
        <v>682.4679437366717</v>
      </c>
      <c r="N22">
        <v>2174.39934174361</v>
      </c>
    </row>
    <row r="23" spans="1:14">
      <c r="A23">
        <v>21</v>
      </c>
      <c r="B23">
        <v>2.543465024468288</v>
      </c>
      <c r="C23">
        <v>210.1413388803861</v>
      </c>
      <c r="D23">
        <v>0.4396300399504536</v>
      </c>
      <c r="E23">
        <v>42.47072094407757</v>
      </c>
      <c r="F23">
        <v>165.6590697408222</v>
      </c>
      <c r="G23">
        <v>38149.31979709689</v>
      </c>
      <c r="H23">
        <v>0.1979661490866497</v>
      </c>
      <c r="I23">
        <v>0.1513379162392907</v>
      </c>
      <c r="J23">
        <v>10.11207078613943</v>
      </c>
      <c r="K23">
        <v>2.941634214235979</v>
      </c>
      <c r="L23">
        <v>946.5201084568973</v>
      </c>
      <c r="M23">
        <v>681.182400143075</v>
      </c>
      <c r="N23">
        <v>2104.515701157241</v>
      </c>
    </row>
    <row r="24" spans="1:14">
      <c r="A24">
        <v>22</v>
      </c>
      <c r="B24">
        <v>2.588401997288218</v>
      </c>
      <c r="C24">
        <v>210.9374709780178</v>
      </c>
      <c r="D24">
        <v>0.4365645985013276</v>
      </c>
      <c r="E24">
        <v>42.59105526633947</v>
      </c>
      <c r="F24">
        <v>165.1944001144633</v>
      </c>
      <c r="G24">
        <v>38217.06033081696</v>
      </c>
      <c r="H24">
        <v>0.1980102323681238</v>
      </c>
      <c r="I24">
        <v>0.1513471926617797</v>
      </c>
      <c r="J24">
        <v>10.08701635433336</v>
      </c>
      <c r="K24">
        <v>2.941634214235979</v>
      </c>
      <c r="L24">
        <v>946.5201084568973</v>
      </c>
      <c r="M24">
        <v>681.066623589299</v>
      </c>
      <c r="N24">
        <v>2079.193783738397</v>
      </c>
    </row>
    <row r="25" spans="1:14">
      <c r="A25">
        <v>23</v>
      </c>
      <c r="B25">
        <v>2.597191421683152</v>
      </c>
      <c r="C25">
        <v>211.7378565781796</v>
      </c>
      <c r="D25">
        <v>0.4372277879270943</v>
      </c>
      <c r="E25">
        <v>42.66403704976224</v>
      </c>
      <c r="F25">
        <v>164.56906501699</v>
      </c>
      <c r="G25">
        <v>38216.6845426107</v>
      </c>
      <c r="H25">
        <v>0.1980669776019339</v>
      </c>
      <c r="I25">
        <v>0.1513591357357317</v>
      </c>
      <c r="J25">
        <v>10.12275222740202</v>
      </c>
      <c r="K25">
        <v>2.941634214235979</v>
      </c>
      <c r="L25">
        <v>946.5201084568973</v>
      </c>
      <c r="M25">
        <v>680.917658926632</v>
      </c>
      <c r="N25">
        <v>2081.749685076959</v>
      </c>
    </row>
    <row r="26" spans="1:14">
      <c r="A26">
        <v>24</v>
      </c>
      <c r="B26">
        <v>2.678878274691849</v>
      </c>
      <c r="C26">
        <v>216.4665041973876</v>
      </c>
      <c r="D26">
        <v>0.4369832652346842</v>
      </c>
      <c r="E26">
        <v>43.18730321342963</v>
      </c>
      <c r="F26">
        <v>161.1806265744453</v>
      </c>
      <c r="G26">
        <v>38306.09592889511</v>
      </c>
      <c r="H26">
        <v>0.1982825724220151</v>
      </c>
      <c r="I26">
        <v>0.1514045342153607</v>
      </c>
      <c r="J26">
        <v>10.18462822495984</v>
      </c>
      <c r="K26">
        <v>2.941634214235979</v>
      </c>
      <c r="L26">
        <v>946.5201084568973</v>
      </c>
      <c r="M26">
        <v>680.3523683759499</v>
      </c>
      <c r="N26">
        <v>2028.95661021946</v>
      </c>
    </row>
    <row r="27" spans="1:14">
      <c r="A27">
        <v>25</v>
      </c>
      <c r="B27">
        <v>2.685256012066998</v>
      </c>
      <c r="C27">
        <v>217.1392869674683</v>
      </c>
      <c r="D27">
        <v>0.4371287226638046</v>
      </c>
      <c r="E27">
        <v>43.24842820567653</v>
      </c>
      <c r="F27">
        <v>160.6782795464758</v>
      </c>
      <c r="G27">
        <v>38304.81647482823</v>
      </c>
      <c r="H27">
        <v>0.1983380728096996</v>
      </c>
      <c r="I27">
        <v>0.1514162268953767</v>
      </c>
      <c r="J27">
        <v>10.21359974712934</v>
      </c>
      <c r="K27">
        <v>2.941634214235979</v>
      </c>
      <c r="L27">
        <v>946.5201084568973</v>
      </c>
      <c r="M27">
        <v>680.2070195402218</v>
      </c>
      <c r="N27">
        <v>2030.945259112546</v>
      </c>
    </row>
    <row r="28" spans="1:14">
      <c r="A28">
        <v>26</v>
      </c>
      <c r="B28">
        <v>2.769722445647984</v>
      </c>
      <c r="C28">
        <v>222.3014447827494</v>
      </c>
      <c r="D28">
        <v>0.4391183847269634</v>
      </c>
      <c r="E28">
        <v>43.81022886217532</v>
      </c>
      <c r="F28">
        <v>157.0730185895368</v>
      </c>
      <c r="G28">
        <v>38360.80030874901</v>
      </c>
      <c r="H28">
        <v>0.1985369825577405</v>
      </c>
      <c r="I28">
        <v>0.1514581521502796</v>
      </c>
      <c r="J28">
        <v>10.28419955436076</v>
      </c>
      <c r="K28">
        <v>2.941634214235979</v>
      </c>
      <c r="L28">
        <v>946.5201084568973</v>
      </c>
      <c r="M28">
        <v>679.6866807699221</v>
      </c>
      <c r="N28">
        <v>1971.386841742424</v>
      </c>
    </row>
    <row r="29" spans="1:14">
      <c r="A29">
        <v>27</v>
      </c>
      <c r="B29">
        <v>2.773871317290236</v>
      </c>
      <c r="C29">
        <v>222.8510739953936</v>
      </c>
      <c r="D29">
        <v>0.4389954584032742</v>
      </c>
      <c r="E29">
        <v>43.85996902555348</v>
      </c>
      <c r="F29">
        <v>156.6835522619178</v>
      </c>
      <c r="G29">
        <v>38359.87816902915</v>
      </c>
      <c r="H29">
        <v>0.1985914590195167</v>
      </c>
      <c r="I29">
        <v>0.1514696397459933</v>
      </c>
      <c r="J29">
        <v>10.3065652437869</v>
      </c>
      <c r="K29">
        <v>2.941634214235979</v>
      </c>
      <c r="L29">
        <v>946.5201084568973</v>
      </c>
      <c r="M29">
        <v>679.5443313364832</v>
      </c>
      <c r="N29">
        <v>1973.057689661642</v>
      </c>
    </row>
    <row r="30" spans="1:14">
      <c r="A30">
        <v>28</v>
      </c>
      <c r="B30">
        <v>2.865819572784119</v>
      </c>
      <c r="C30">
        <v>228.8403892095143</v>
      </c>
      <c r="D30">
        <v>0.4419022618099431</v>
      </c>
      <c r="E30">
        <v>44.50087981945987</v>
      </c>
      <c r="F30">
        <v>152.6705910237139</v>
      </c>
      <c r="G30">
        <v>38400.07731249213</v>
      </c>
      <c r="H30">
        <v>0.1987856098040917</v>
      </c>
      <c r="I30">
        <v>0.151510599376086</v>
      </c>
      <c r="J30">
        <v>10.39978240262849</v>
      </c>
      <c r="K30">
        <v>2.941634214235979</v>
      </c>
      <c r="L30">
        <v>946.5201084568973</v>
      </c>
      <c r="M30">
        <v>679.0375596599735</v>
      </c>
      <c r="N30">
        <v>1909.753839495386</v>
      </c>
    </row>
    <row r="31" spans="1:14">
      <c r="A31">
        <v>29</v>
      </c>
      <c r="B31">
        <v>2.867873057485762</v>
      </c>
      <c r="C31">
        <v>229.2634923301664</v>
      </c>
      <c r="D31">
        <v>0.4416892515942111</v>
      </c>
      <c r="E31">
        <v>44.53890438568822</v>
      </c>
      <c r="F31">
        <v>152.3880310979367</v>
      </c>
      <c r="G31">
        <v>38399.70676872756</v>
      </c>
      <c r="H31">
        <v>0.1988390557280986</v>
      </c>
      <c r="I31">
        <v>0.1515218798437697</v>
      </c>
      <c r="J31">
        <v>10.4154954126856</v>
      </c>
      <c r="K31">
        <v>2.941634214235979</v>
      </c>
      <c r="L31">
        <v>946.5201084568973</v>
      </c>
      <c r="M31">
        <v>678.898206679587</v>
      </c>
      <c r="N31">
        <v>1911.14093114517</v>
      </c>
    </row>
    <row r="32" spans="1:14">
      <c r="A32">
        <v>30</v>
      </c>
      <c r="B32">
        <v>2.970266716815217</v>
      </c>
      <c r="C32">
        <v>236.2625746164367</v>
      </c>
      <c r="D32">
        <v>0.4448900530189481</v>
      </c>
      <c r="E32">
        <v>45.27742537799239</v>
      </c>
      <c r="F32">
        <v>147.9384110961379</v>
      </c>
      <c r="G32">
        <v>38430.30215154238</v>
      </c>
      <c r="H32">
        <v>0.1990342694281365</v>
      </c>
      <c r="I32">
        <v>0.1515631008965067</v>
      </c>
      <c r="J32">
        <v>10.53656330364772</v>
      </c>
      <c r="K32">
        <v>2.941634214235979</v>
      </c>
      <c r="L32">
        <v>946.5201084568973</v>
      </c>
      <c r="M32">
        <v>678.3897675722587</v>
      </c>
      <c r="N32">
        <v>1845.754239708073</v>
      </c>
    </row>
    <row r="33" spans="1:14">
      <c r="A33">
        <v>31</v>
      </c>
      <c r="B33">
        <v>2.970377145996986</v>
      </c>
      <c r="C33">
        <v>236.5563306735477</v>
      </c>
      <c r="D33">
        <v>0.444706425545349</v>
      </c>
      <c r="E33">
        <v>45.3034500731364</v>
      </c>
      <c r="F33">
        <v>147.7550606825448</v>
      </c>
      <c r="G33">
        <v>38430.472358086</v>
      </c>
      <c r="H33">
        <v>0.1990866661046433</v>
      </c>
      <c r="I33">
        <v>0.1515741698814967</v>
      </c>
      <c r="J33">
        <v>10.54583863772673</v>
      </c>
      <c r="K33">
        <v>2.941634214235979</v>
      </c>
      <c r="L33">
        <v>946.5201084568973</v>
      </c>
      <c r="M33">
        <v>678.2534469495083</v>
      </c>
      <c r="N33">
        <v>1846.857696785683</v>
      </c>
    </row>
    <row r="34" spans="1:14">
      <c r="A34">
        <v>32</v>
      </c>
      <c r="B34">
        <v>3.085707634543247</v>
      </c>
      <c r="C34">
        <v>244.693748996535</v>
      </c>
      <c r="D34">
        <v>0.4478080959306673</v>
      </c>
      <c r="E34">
        <v>46.15234611360522</v>
      </c>
      <c r="F34">
        <v>142.8900844880351</v>
      </c>
      <c r="G34">
        <v>38454.30330668352</v>
      </c>
      <c r="H34">
        <v>0.1992867927073117</v>
      </c>
      <c r="I34">
        <v>0.1516164667107778</v>
      </c>
      <c r="J34">
        <v>10.69663718505497</v>
      </c>
      <c r="K34">
        <v>2.941634214235979</v>
      </c>
      <c r="L34">
        <v>946.5201084568973</v>
      </c>
      <c r="M34">
        <v>677.7333515630809</v>
      </c>
      <c r="N34">
        <v>1780.564212692629</v>
      </c>
    </row>
    <row r="35" spans="1:14">
      <c r="A35">
        <v>33</v>
      </c>
      <c r="B35">
        <v>3.084062419171067</v>
      </c>
      <c r="C35">
        <v>244.8582350556436</v>
      </c>
      <c r="D35">
        <v>0.4477330341273827</v>
      </c>
      <c r="E35">
        <v>46.16638515202025</v>
      </c>
      <c r="F35">
        <v>142.79543755374</v>
      </c>
      <c r="G35">
        <v>38454.95999787994</v>
      </c>
      <c r="H35">
        <v>0.1993382109038929</v>
      </c>
      <c r="I35">
        <v>0.1516273389203753</v>
      </c>
      <c r="J35">
        <v>10.70005823357028</v>
      </c>
      <c r="K35">
        <v>2.941634214235979</v>
      </c>
      <c r="L35">
        <v>946.5201084568973</v>
      </c>
      <c r="M35">
        <v>677.599871186389</v>
      </c>
      <c r="N35">
        <v>1781.448517777873</v>
      </c>
    </row>
    <row r="36" spans="1:14">
      <c r="A36">
        <v>34</v>
      </c>
      <c r="B36">
        <v>3.214621799247626</v>
      </c>
      <c r="C36">
        <v>254.2464761254223</v>
      </c>
      <c r="D36">
        <v>0.4504494936902729</v>
      </c>
      <c r="E36">
        <v>47.13665331480386</v>
      </c>
      <c r="F36">
        <v>137.5591574880257</v>
      </c>
      <c r="G36">
        <v>38473.54447129071</v>
      </c>
      <c r="H36">
        <v>0.1995463120889706</v>
      </c>
      <c r="I36">
        <v>0.1516713619135181</v>
      </c>
      <c r="J36">
        <v>10.88039309771504</v>
      </c>
      <c r="K36">
        <v>2.941634214235979</v>
      </c>
      <c r="L36">
        <v>946.5201084568973</v>
      </c>
      <c r="M36">
        <v>677.0602574897417</v>
      </c>
      <c r="N36">
        <v>1715.16988400017</v>
      </c>
    </row>
    <row r="37" spans="1:14">
      <c r="A37">
        <v>35</v>
      </c>
      <c r="B37">
        <v>3.220493509568284</v>
      </c>
      <c r="C37">
        <v>253.9545372976742</v>
      </c>
      <c r="D37">
        <v>0.4517758622877337</v>
      </c>
      <c r="E37">
        <v>47.11053009975007</v>
      </c>
      <c r="F37">
        <v>137.7172915367827</v>
      </c>
      <c r="G37">
        <v>38473.54447129071</v>
      </c>
      <c r="H37">
        <v>0.1995320633088509</v>
      </c>
      <c r="I37">
        <v>0.1516683465825139</v>
      </c>
      <c r="J37">
        <v>10.87518885568726</v>
      </c>
      <c r="K37">
        <v>2.941634214235979</v>
      </c>
      <c r="L37">
        <v>946.5201084568973</v>
      </c>
      <c r="M37">
        <v>677.0971738214005</v>
      </c>
      <c r="N37">
        <v>1718.082085007096</v>
      </c>
    </row>
    <row r="38" spans="1:14">
      <c r="A38">
        <v>36</v>
      </c>
      <c r="B38">
        <v>3.422768569476613</v>
      </c>
      <c r="C38">
        <v>272.0726677860964</v>
      </c>
      <c r="D38">
        <v>0.4502206531971026</v>
      </c>
      <c r="E38">
        <v>48.95116783649998</v>
      </c>
      <c r="F38">
        <v>128.5891082532435</v>
      </c>
      <c r="G38">
        <v>38496.84583245587</v>
      </c>
      <c r="H38">
        <v>0.1999935547212973</v>
      </c>
      <c r="I38">
        <v>0.1517660864558797</v>
      </c>
      <c r="J38">
        <v>11.21255657565392</v>
      </c>
      <c r="K38">
        <v>2.941634214235979</v>
      </c>
      <c r="L38">
        <v>946.5201084568973</v>
      </c>
      <c r="M38">
        <v>675.9038507979286</v>
      </c>
      <c r="N38">
        <v>1604.959143040461</v>
      </c>
    </row>
    <row r="39" spans="1:14">
      <c r="A39">
        <v>37</v>
      </c>
      <c r="B39">
        <v>3.660801889681976</v>
      </c>
      <c r="C39">
        <v>291.8492457521685</v>
      </c>
      <c r="D39">
        <v>0.4498710222041248</v>
      </c>
      <c r="E39">
        <v>51.00654894731778</v>
      </c>
      <c r="F39">
        <v>119.8233149770639</v>
      </c>
      <c r="G39">
        <v>38466.37057022684</v>
      </c>
      <c r="H39">
        <v>0.2006518550623383</v>
      </c>
      <c r="I39">
        <v>0.1519057902034026</v>
      </c>
      <c r="J39">
        <v>11.53259499461503</v>
      </c>
      <c r="K39">
        <v>2.941634214235979</v>
      </c>
      <c r="L39">
        <v>946.5201084568973</v>
      </c>
      <c r="M39">
        <v>674.2098898623916</v>
      </c>
      <c r="N39">
        <v>1512.01774791502</v>
      </c>
    </row>
    <row r="40" spans="1:14">
      <c r="A40">
        <v>38</v>
      </c>
      <c r="B40">
        <v>3.901590907002853</v>
      </c>
      <c r="C40">
        <v>307.6806341637183</v>
      </c>
      <c r="D40">
        <v>0.4507820721623754</v>
      </c>
      <c r="E40">
        <v>52.64263250910825</v>
      </c>
      <c r="F40">
        <v>113.8426055433482</v>
      </c>
      <c r="G40">
        <v>38580.01250792042</v>
      </c>
      <c r="H40">
        <v>0.2011094353368155</v>
      </c>
      <c r="I40">
        <v>0.1520030918903308</v>
      </c>
      <c r="J40">
        <v>11.77477114444564</v>
      </c>
      <c r="K40">
        <v>2.941634214235979</v>
      </c>
      <c r="L40">
        <v>946.5201084568973</v>
      </c>
      <c r="M40">
        <v>673.0381129614044</v>
      </c>
      <c r="N40">
        <v>1441.416359370134</v>
      </c>
    </row>
    <row r="41" spans="1:14">
      <c r="A41">
        <v>39</v>
      </c>
      <c r="B41">
        <v>4.15661103003669</v>
      </c>
      <c r="C41">
        <v>323.1717877425146</v>
      </c>
      <c r="D41">
        <v>0.4541222835254808</v>
      </c>
      <c r="E41">
        <v>54.23788713435848</v>
      </c>
      <c r="F41">
        <v>108.3921576249764</v>
      </c>
      <c r="G41">
        <v>38584.25708492974</v>
      </c>
      <c r="H41">
        <v>0.2015213386531952</v>
      </c>
      <c r="I41">
        <v>0.1520908167963722</v>
      </c>
      <c r="J41">
        <v>12.0013692391299</v>
      </c>
      <c r="K41">
        <v>2.941634214235979</v>
      </c>
      <c r="L41">
        <v>946.5201084568973</v>
      </c>
      <c r="M41">
        <v>671.9872635522503</v>
      </c>
      <c r="N41">
        <v>1378.221195925775</v>
      </c>
    </row>
    <row r="42" spans="1:14">
      <c r="A42">
        <v>40</v>
      </c>
      <c r="B42">
        <v>4.280334116076564</v>
      </c>
      <c r="C42">
        <v>336.2216090299913</v>
      </c>
      <c r="D42">
        <v>0.4526644279823251</v>
      </c>
      <c r="E42">
        <v>55.61189739465908</v>
      </c>
      <c r="F42">
        <v>104.0950780552292</v>
      </c>
      <c r="G42">
        <v>38523.71164272902</v>
      </c>
      <c r="H42">
        <v>0.202051675011448</v>
      </c>
      <c r="I42">
        <v>0.1522039545126286</v>
      </c>
      <c r="J42">
        <v>12.16462747194135</v>
      </c>
      <c r="K42">
        <v>2.941634214235979</v>
      </c>
      <c r="L42">
        <v>946.5201084568973</v>
      </c>
      <c r="M42">
        <v>670.6397514391207</v>
      </c>
      <c r="N42">
        <v>1337.68871701864</v>
      </c>
    </row>
    <row r="43" spans="1:14">
      <c r="A43">
        <v>41</v>
      </c>
      <c r="B43">
        <v>4.521550236297514</v>
      </c>
      <c r="C43">
        <v>350.0307649851006</v>
      </c>
      <c r="D43">
        <v>0.4541768931543277</v>
      </c>
      <c r="E43">
        <v>57.04969259448443</v>
      </c>
      <c r="F43">
        <v>100.1254517830765</v>
      </c>
      <c r="G43">
        <v>38619.65933528377</v>
      </c>
      <c r="H43">
        <v>0.202474775087635</v>
      </c>
      <c r="I43">
        <v>0.1522943680581904</v>
      </c>
      <c r="J43">
        <v>12.339933618256</v>
      </c>
      <c r="K43">
        <v>2.941634214235979</v>
      </c>
      <c r="L43">
        <v>946.5201084568973</v>
      </c>
      <c r="M43">
        <v>669.5691100363665</v>
      </c>
      <c r="N43">
        <v>1293.18466734596</v>
      </c>
    </row>
    <row r="44" spans="1:14">
      <c r="A44">
        <v>42</v>
      </c>
      <c r="B44">
        <v>4.74609568529425</v>
      </c>
      <c r="C44">
        <v>362.1221023100093</v>
      </c>
      <c r="D44">
        <v>0.4573357374757776</v>
      </c>
      <c r="E44">
        <v>58.30456635959203</v>
      </c>
      <c r="F44">
        <v>96.76872197893616</v>
      </c>
      <c r="G44">
        <v>38609.86845279598</v>
      </c>
      <c r="H44">
        <v>0.2028206012298586</v>
      </c>
      <c r="I44">
        <v>0.152368369214793</v>
      </c>
      <c r="J44">
        <v>12.48938510584179</v>
      </c>
      <c r="K44">
        <v>2.941634214235979</v>
      </c>
      <c r="L44">
        <v>946.5201084568973</v>
      </c>
      <c r="M44">
        <v>668.696888800416</v>
      </c>
      <c r="N44">
        <v>1256.87885890398</v>
      </c>
    </row>
    <row r="45" spans="1:14">
      <c r="A45">
        <v>43</v>
      </c>
      <c r="B45">
        <v>4.742256357540774</v>
      </c>
      <c r="C45">
        <v>365.9290710473954</v>
      </c>
      <c r="D45">
        <v>0.4554266926500528</v>
      </c>
      <c r="E45">
        <v>58.7340352420517</v>
      </c>
      <c r="F45">
        <v>95.66098040766383</v>
      </c>
      <c r="G45">
        <v>38535.94976318466</v>
      </c>
      <c r="H45">
        <v>0.2031050251872261</v>
      </c>
      <c r="I45">
        <v>0.1524292989628259</v>
      </c>
      <c r="J45">
        <v>12.51764778661534</v>
      </c>
      <c r="K45">
        <v>2.941634214235979</v>
      </c>
      <c r="L45">
        <v>946.5201084568973</v>
      </c>
      <c r="M45">
        <v>667.9814645667722</v>
      </c>
      <c r="N45">
        <v>1251.675590433372</v>
      </c>
    </row>
    <row r="46" spans="1:14">
      <c r="A46">
        <v>44</v>
      </c>
      <c r="B46">
        <v>4.74629391452222</v>
      </c>
      <c r="C46">
        <v>366.7043858842981</v>
      </c>
      <c r="D46">
        <v>0.4557625483733216</v>
      </c>
      <c r="E46">
        <v>58.80167993998657</v>
      </c>
      <c r="F46">
        <v>95.45407489230796</v>
      </c>
      <c r="G46">
        <v>38532.53819814081</v>
      </c>
      <c r="H46">
        <v>0.2031533997259382</v>
      </c>
      <c r="I46">
        <v>0.1524396679031763</v>
      </c>
      <c r="J46">
        <v>12.53611085816191</v>
      </c>
      <c r="K46">
        <v>2.941634214235979</v>
      </c>
      <c r="L46">
        <v>946.5201084568973</v>
      </c>
      <c r="M46">
        <v>667.859958900887</v>
      </c>
      <c r="N46">
        <v>1253.142866052176</v>
      </c>
    </row>
    <row r="47" spans="1:14">
      <c r="A47">
        <v>45</v>
      </c>
      <c r="B47">
        <v>4.754300255359842</v>
      </c>
      <c r="C47">
        <v>369.2814070524308</v>
      </c>
      <c r="D47">
        <v>0.4575004720026352</v>
      </c>
      <c r="E47">
        <v>59.04196699035194</v>
      </c>
      <c r="F47">
        <v>94.73999933367334</v>
      </c>
      <c r="G47">
        <v>38497.12288723614</v>
      </c>
      <c r="H47">
        <v>0.2032029084166534</v>
      </c>
      <c r="I47">
        <v>0.1524502817720202</v>
      </c>
      <c r="J47">
        <v>12.58098958796135</v>
      </c>
      <c r="K47">
        <v>2.941634214235979</v>
      </c>
      <c r="L47">
        <v>946.5201084568973</v>
      </c>
      <c r="M47">
        <v>667.7356564763541</v>
      </c>
      <c r="N47">
        <v>1246.729521121508</v>
      </c>
    </row>
    <row r="48" spans="1:14">
      <c r="A48">
        <v>46</v>
      </c>
      <c r="B48">
        <v>4.758010578380009</v>
      </c>
      <c r="C48">
        <v>369.8656288940775</v>
      </c>
      <c r="D48">
        <v>0.4575252046523861</v>
      </c>
      <c r="E48">
        <v>59.09184162576852</v>
      </c>
      <c r="F48">
        <v>94.58685900897146</v>
      </c>
      <c r="G48">
        <v>38494.53855600297</v>
      </c>
      <c r="H48">
        <v>0.2032499691494058</v>
      </c>
      <c r="I48">
        <v>0.1524603725503455</v>
      </c>
      <c r="J48">
        <v>12.59585856664282</v>
      </c>
      <c r="K48">
        <v>2.941634214235979</v>
      </c>
      <c r="L48">
        <v>946.5201084568973</v>
      </c>
      <c r="M48">
        <v>667.6175488896007</v>
      </c>
      <c r="N48">
        <v>1248.649870690509</v>
      </c>
    </row>
    <row r="49" spans="1:14">
      <c r="A49">
        <v>47</v>
      </c>
      <c r="B49">
        <v>4.854270363101297</v>
      </c>
      <c r="C49">
        <v>378.6559844114544</v>
      </c>
      <c r="D49">
        <v>0.4577995121074659</v>
      </c>
      <c r="E49">
        <v>59.97681770806333</v>
      </c>
      <c r="F49">
        <v>92.34671350874234</v>
      </c>
      <c r="G49">
        <v>38460.9537926964</v>
      </c>
      <c r="H49">
        <v>0.2034433165374933</v>
      </c>
      <c r="I49">
        <v>0.1525018476701629</v>
      </c>
      <c r="J49">
        <v>12.71159796776618</v>
      </c>
      <c r="K49">
        <v>2.941634214235979</v>
      </c>
      <c r="L49">
        <v>946.5201084568973</v>
      </c>
      <c r="M49">
        <v>667.1328053994271</v>
      </c>
      <c r="N49">
        <v>1223.558741606114</v>
      </c>
    </row>
    <row r="50" spans="1:14">
      <c r="A50">
        <v>48</v>
      </c>
      <c r="B50">
        <v>4.856237123198828</v>
      </c>
      <c r="C50">
        <v>379.0756743799226</v>
      </c>
      <c r="D50">
        <v>0.4576652344859759</v>
      </c>
      <c r="E50">
        <v>60.01108866210556</v>
      </c>
      <c r="F50">
        <v>92.2420900201579</v>
      </c>
      <c r="G50">
        <v>38459.14733227541</v>
      </c>
      <c r="H50">
        <v>0.2034894052335559</v>
      </c>
      <c r="I50">
        <v>0.1525117383519206</v>
      </c>
      <c r="J50">
        <v>12.72291963472367</v>
      </c>
      <c r="K50">
        <v>2.941634214235979</v>
      </c>
      <c r="L50">
        <v>946.5201084568973</v>
      </c>
      <c r="M50">
        <v>667.0173738246725</v>
      </c>
      <c r="N50">
        <v>1225.694765075656</v>
      </c>
    </row>
    <row r="51" spans="1:14">
      <c r="A51">
        <v>49</v>
      </c>
      <c r="B51">
        <v>4.95066494074953</v>
      </c>
      <c r="C51">
        <v>388.2362034440329</v>
      </c>
      <c r="D51">
        <v>0.4570041008194459</v>
      </c>
      <c r="E51">
        <v>60.93803737061285</v>
      </c>
      <c r="F51">
        <v>90.04166153912745</v>
      </c>
      <c r="G51">
        <v>38440.54802655248</v>
      </c>
      <c r="H51">
        <v>0.203700992737545</v>
      </c>
      <c r="I51">
        <v>0.1525571657622454</v>
      </c>
      <c r="J51">
        <v>12.83573000491482</v>
      </c>
      <c r="K51">
        <v>2.941634214235979</v>
      </c>
      <c r="L51">
        <v>946.5201084568973</v>
      </c>
      <c r="M51">
        <v>666.4880231354972</v>
      </c>
      <c r="N51">
        <v>1200.435482894058</v>
      </c>
    </row>
    <row r="52" spans="1:14">
      <c r="A52">
        <v>50</v>
      </c>
      <c r="B52">
        <v>4.950851861231816</v>
      </c>
      <c r="C52">
        <v>388.4849372633186</v>
      </c>
      <c r="D52">
        <v>0.4568164852964972</v>
      </c>
      <c r="E52">
        <v>60.95623732829928</v>
      </c>
      <c r="F52">
        <v>89.98260214420829</v>
      </c>
      <c r="G52">
        <v>38439.45346863147</v>
      </c>
      <c r="H52">
        <v>0.2037457506751837</v>
      </c>
      <c r="I52">
        <v>0.1525667795162364</v>
      </c>
      <c r="J52">
        <v>12.84329342996206</v>
      </c>
      <c r="K52">
        <v>2.941634214235979</v>
      </c>
      <c r="L52">
        <v>946.5201084568973</v>
      </c>
      <c r="M52">
        <v>666.3761696725376</v>
      </c>
      <c r="N52">
        <v>1202.591338001518</v>
      </c>
    </row>
    <row r="53" spans="1:14">
      <c r="A53">
        <v>51</v>
      </c>
      <c r="B53">
        <v>5.047322682185182</v>
      </c>
      <c r="C53">
        <v>397.9866343604012</v>
      </c>
      <c r="D53">
        <v>0.4557512983637714</v>
      </c>
      <c r="E53">
        <v>61.92194785727646</v>
      </c>
      <c r="F53">
        <v>87.82023780889438</v>
      </c>
      <c r="G53">
        <v>38428.24411964951</v>
      </c>
      <c r="H53">
        <v>0.2039785526605321</v>
      </c>
      <c r="I53">
        <v>0.1526168083619258</v>
      </c>
      <c r="J53">
        <v>12.95248600535141</v>
      </c>
      <c r="K53">
        <v>2.941634214235979</v>
      </c>
      <c r="L53">
        <v>946.5201084568973</v>
      </c>
      <c r="M53">
        <v>665.7950663836606</v>
      </c>
      <c r="N53">
        <v>1177.114657663062</v>
      </c>
    </row>
    <row r="54" spans="1:14">
      <c r="A54">
        <v>52</v>
      </c>
      <c r="B54">
        <v>5.14332699590451</v>
      </c>
      <c r="C54">
        <v>407.7057549082627</v>
      </c>
      <c r="D54">
        <v>0.4543108347475376</v>
      </c>
      <c r="E54">
        <v>62.90735291552205</v>
      </c>
      <c r="F54">
        <v>85.71747038535112</v>
      </c>
      <c r="G54">
        <v>38420.69431563812</v>
      </c>
      <c r="H54">
        <v>0.2042785196210018</v>
      </c>
      <c r="I54">
        <v>0.152681330887727</v>
      </c>
      <c r="J54">
        <v>13.06015824399164</v>
      </c>
      <c r="K54">
        <v>2.941634214235979</v>
      </c>
      <c r="L54">
        <v>946.5201084568973</v>
      </c>
      <c r="M54">
        <v>665.0480038358348</v>
      </c>
      <c r="N54">
        <v>1154.388335575844</v>
      </c>
    </row>
    <row r="55" spans="1:14">
      <c r="A55">
        <v>53</v>
      </c>
      <c r="B55">
        <v>5.179427323941161</v>
      </c>
      <c r="C55">
        <v>411.777434736692</v>
      </c>
      <c r="D55">
        <v>0.4534081893516684</v>
      </c>
      <c r="E55">
        <v>63.31305729493631</v>
      </c>
      <c r="F55">
        <v>84.86673160752903</v>
      </c>
      <c r="G55">
        <v>38418.09244273692</v>
      </c>
      <c r="H55">
        <v>0.2044852455448499</v>
      </c>
      <c r="I55">
        <v>0.1527258366747222</v>
      </c>
      <c r="J55">
        <v>13.10639827518759</v>
      </c>
      <c r="K55">
        <v>2.941634214235979</v>
      </c>
      <c r="L55">
        <v>946.5201084568973</v>
      </c>
      <c r="M55">
        <v>664.5342622322644</v>
      </c>
      <c r="N55">
        <v>1147.893218566484</v>
      </c>
    </row>
    <row r="56" spans="1:14">
      <c r="A56">
        <v>54</v>
      </c>
      <c r="B56">
        <v>5.176125875384147</v>
      </c>
      <c r="C56">
        <v>411.6675957510754</v>
      </c>
      <c r="D56">
        <v>0.4533087493406929</v>
      </c>
      <c r="E56">
        <v>63.29789618439226</v>
      </c>
      <c r="F56">
        <v>84.88930888998667</v>
      </c>
      <c r="G56">
        <v>38418.03776248804</v>
      </c>
      <c r="H56">
        <v>0.2045252445775834</v>
      </c>
      <c r="I56">
        <v>0.1527344517198465</v>
      </c>
      <c r="J56">
        <v>13.10650672160571</v>
      </c>
      <c r="K56">
        <v>2.941634214235979</v>
      </c>
      <c r="L56">
        <v>946.5201084568973</v>
      </c>
      <c r="M56">
        <v>664.4349631862221</v>
      </c>
      <c r="N56">
        <v>1149.764505977963</v>
      </c>
    </row>
    <row r="57" spans="1:14">
      <c r="A57">
        <v>55</v>
      </c>
      <c r="B57">
        <v>5.271228585622049</v>
      </c>
      <c r="C57">
        <v>420.4937387278367</v>
      </c>
      <c r="D57">
        <v>0.452266393938527</v>
      </c>
      <c r="E57">
        <v>64.20683737587943</v>
      </c>
      <c r="F57">
        <v>83.10325525645439</v>
      </c>
      <c r="G57">
        <v>38414.47937754614</v>
      </c>
      <c r="H57">
        <v>0.2047378886390571</v>
      </c>
      <c r="I57">
        <v>0.1527802714067459</v>
      </c>
      <c r="J57">
        <v>13.19251861570543</v>
      </c>
      <c r="K57">
        <v>2.941634214235979</v>
      </c>
      <c r="L57">
        <v>946.5201084568973</v>
      </c>
      <c r="M57">
        <v>663.9076310106714</v>
      </c>
      <c r="N57">
        <v>1126.667418800238</v>
      </c>
    </row>
    <row r="58" spans="1:14">
      <c r="A58">
        <v>56</v>
      </c>
      <c r="B58">
        <v>5.359216061394001</v>
      </c>
      <c r="C58">
        <v>429.2784280128047</v>
      </c>
      <c r="D58">
        <v>0.4510041030886632</v>
      </c>
      <c r="E58">
        <v>65.10910301475732</v>
      </c>
      <c r="F58">
        <v>81.40017811711257</v>
      </c>
      <c r="G58">
        <v>38412.36337521843</v>
      </c>
      <c r="H58">
        <v>0.2050581679651186</v>
      </c>
      <c r="I58">
        <v>0.1528493477944877</v>
      </c>
      <c r="J58">
        <v>13.27294300549376</v>
      </c>
      <c r="K58">
        <v>2.941634214235979</v>
      </c>
      <c r="L58">
        <v>946.5201084568973</v>
      </c>
      <c r="M58">
        <v>663.1151643542401</v>
      </c>
      <c r="N58">
        <v>1106.557928786607</v>
      </c>
    </row>
    <row r="59" spans="1:14">
      <c r="A59">
        <v>57</v>
      </c>
      <c r="B59">
        <v>5.381354580625817</v>
      </c>
      <c r="C59">
        <v>431.0279841124117</v>
      </c>
      <c r="D59">
        <v>0.4494283066947647</v>
      </c>
      <c r="E59">
        <v>65.27853437122108</v>
      </c>
      <c r="F59">
        <v>81.069906556051</v>
      </c>
      <c r="G59">
        <v>38412.47916113814</v>
      </c>
      <c r="H59">
        <v>0.2051337410901733</v>
      </c>
      <c r="I59">
        <v>0.1528656582500904</v>
      </c>
      <c r="J59">
        <v>13.29472458482145</v>
      </c>
      <c r="K59">
        <v>2.941634214235979</v>
      </c>
      <c r="L59">
        <v>946.5201084568973</v>
      </c>
      <c r="M59">
        <v>662.9284864057786</v>
      </c>
      <c r="N59">
        <v>1103.934069515677</v>
      </c>
    </row>
    <row r="60" spans="1:14">
      <c r="A60">
        <v>58</v>
      </c>
      <c r="B60">
        <v>5.449255256592598</v>
      </c>
      <c r="C60">
        <v>434.4025806473196</v>
      </c>
      <c r="D60">
        <v>0.450124100473105</v>
      </c>
      <c r="E60">
        <v>65.63455896026589</v>
      </c>
      <c r="F60">
        <v>80.5042763575421</v>
      </c>
      <c r="G60">
        <v>38468.21317678821</v>
      </c>
      <c r="H60">
        <v>0.2052282145160938</v>
      </c>
      <c r="I60">
        <v>0.1528860538383443</v>
      </c>
      <c r="J60">
        <v>13.32219325910983</v>
      </c>
      <c r="K60">
        <v>2.941634214235979</v>
      </c>
      <c r="L60">
        <v>946.5201084568973</v>
      </c>
      <c r="M60">
        <v>662.6952890639777</v>
      </c>
      <c r="N60">
        <v>1095.646159632011</v>
      </c>
    </row>
    <row r="61" spans="1:14">
      <c r="A61">
        <v>59</v>
      </c>
      <c r="B61">
        <v>5.707937439552838</v>
      </c>
      <c r="C61">
        <v>455.2363092469892</v>
      </c>
      <c r="D61">
        <v>0.4501493482003413</v>
      </c>
      <c r="E61">
        <v>67.75833116028682</v>
      </c>
      <c r="F61">
        <v>76.80620188586542</v>
      </c>
      <c r="G61">
        <v>38455.62611866667</v>
      </c>
      <c r="H61">
        <v>0.205871367193125</v>
      </c>
      <c r="I61">
        <v>0.1530250792571162</v>
      </c>
      <c r="J61">
        <v>13.52221730470683</v>
      </c>
      <c r="K61">
        <v>2.941634214235979</v>
      </c>
      <c r="L61">
        <v>946.5201084568973</v>
      </c>
      <c r="M61">
        <v>661.1126622058795</v>
      </c>
      <c r="N61">
        <v>1056.722306823691</v>
      </c>
    </row>
    <row r="62" spans="1:14">
      <c r="A62">
        <v>60</v>
      </c>
      <c r="B62">
        <v>5.844377264456364</v>
      </c>
      <c r="C62">
        <v>469.4414521840613</v>
      </c>
      <c r="D62">
        <v>0.4479239395472571</v>
      </c>
      <c r="E62">
        <v>69.18922037024093</v>
      </c>
      <c r="F62">
        <v>74.48110543918945</v>
      </c>
      <c r="G62">
        <v>38454.71896636021</v>
      </c>
      <c r="H62">
        <v>0.2063526425726122</v>
      </c>
      <c r="I62">
        <v>0.1531293145545374</v>
      </c>
      <c r="J62">
        <v>13.66043968160988</v>
      </c>
      <c r="K62">
        <v>2.941634214235979</v>
      </c>
      <c r="L62">
        <v>946.5201084568973</v>
      </c>
      <c r="M62">
        <v>659.9339580830042</v>
      </c>
      <c r="N62">
        <v>1035.977203092784</v>
      </c>
    </row>
    <row r="63" spans="1:14">
      <c r="A63">
        <v>61</v>
      </c>
      <c r="B63">
        <v>6.054440391872734</v>
      </c>
      <c r="C63">
        <v>483.2291029188249</v>
      </c>
      <c r="D63">
        <v>0.4487496861834602</v>
      </c>
      <c r="E63">
        <v>70.55457997475501</v>
      </c>
      <c r="F63">
        <v>72.39232330573373</v>
      </c>
      <c r="G63">
        <v>38489.83726954413</v>
      </c>
      <c r="H63">
        <v>0.2066350138252469</v>
      </c>
      <c r="I63">
        <v>0.1531905511118612</v>
      </c>
      <c r="J63">
        <v>13.7960083312025</v>
      </c>
      <c r="K63">
        <v>2.941634214235979</v>
      </c>
      <c r="L63">
        <v>946.5201084568973</v>
      </c>
      <c r="M63">
        <v>659.244606265444</v>
      </c>
      <c r="N63">
        <v>1010.546448561011</v>
      </c>
    </row>
    <row r="64" spans="1:14">
      <c r="A64">
        <v>62</v>
      </c>
      <c r="B64">
        <v>6.114850467222968</v>
      </c>
      <c r="C64">
        <v>486.1780422326442</v>
      </c>
      <c r="D64">
        <v>0.4494668331250677</v>
      </c>
      <c r="E64">
        <v>70.86469677405573</v>
      </c>
      <c r="F64">
        <v>71.95257571808584</v>
      </c>
      <c r="G64">
        <v>38489.20716349578</v>
      </c>
      <c r="H64">
        <v>0.2067238904603108</v>
      </c>
      <c r="I64">
        <v>0.1532098376360779</v>
      </c>
      <c r="J64">
        <v>13.81784303065406</v>
      </c>
      <c r="K64">
        <v>2.941634214235979</v>
      </c>
      <c r="L64">
        <v>946.5201084568973</v>
      </c>
      <c r="M64">
        <v>659.0279690479873</v>
      </c>
      <c r="N64">
        <v>1005.585810318168</v>
      </c>
    </row>
    <row r="65" spans="1:14">
      <c r="A65">
        <v>63</v>
      </c>
      <c r="B65">
        <v>6.121888133758291</v>
      </c>
      <c r="C65">
        <v>485.3381027764112</v>
      </c>
      <c r="D65">
        <v>0.4494177880434597</v>
      </c>
      <c r="E65">
        <v>70.79156062661501</v>
      </c>
      <c r="F65">
        <v>72.07966172478324</v>
      </c>
      <c r="G65">
        <v>38491.69491160922</v>
      </c>
      <c r="H65">
        <v>0.2066856315968926</v>
      </c>
      <c r="I65">
        <v>0.1532015346169631</v>
      </c>
      <c r="J65">
        <v>13.80577859535717</v>
      </c>
      <c r="K65">
        <v>2.941634214235979</v>
      </c>
      <c r="L65">
        <v>946.5201084568973</v>
      </c>
      <c r="M65">
        <v>659.1212054622475</v>
      </c>
      <c r="N65">
        <v>1005.792364857476</v>
      </c>
    </row>
    <row r="66" spans="1:14">
      <c r="A66">
        <v>64</v>
      </c>
      <c r="B66">
        <v>6.199680904292813</v>
      </c>
      <c r="C66">
        <v>490.2857367879849</v>
      </c>
      <c r="D66">
        <v>0.4478820453229017</v>
      </c>
      <c r="E66">
        <v>71.32231576656903</v>
      </c>
      <c r="F66">
        <v>71.37186407142623</v>
      </c>
      <c r="G66">
        <v>38510.89629544789</v>
      </c>
      <c r="H66">
        <v>0.206861400812531</v>
      </c>
      <c r="I66">
        <v>0.1532396893933891</v>
      </c>
      <c r="J66">
        <v>13.83508271510677</v>
      </c>
      <c r="K66">
        <v>2.941634214235979</v>
      </c>
      <c r="L66">
        <v>946.5201084568973</v>
      </c>
      <c r="M66">
        <v>658.6931040681212</v>
      </c>
      <c r="N66">
        <v>996.946225958952</v>
      </c>
    </row>
    <row r="67" spans="1:14">
      <c r="A67">
        <v>65</v>
      </c>
      <c r="B67">
        <v>6.204046979561929</v>
      </c>
      <c r="C67">
        <v>489.5750789318829</v>
      </c>
      <c r="D67">
        <v>0.4480294524296104</v>
      </c>
      <c r="E67">
        <v>71.25910775818126</v>
      </c>
      <c r="F67">
        <v>71.47748033433514</v>
      </c>
      <c r="G67">
        <v>38512.86852413411</v>
      </c>
      <c r="H67">
        <v>0.2068213310860699</v>
      </c>
      <c r="I67">
        <v>0.1532309893139444</v>
      </c>
      <c r="J67">
        <v>13.82605169846393</v>
      </c>
      <c r="K67">
        <v>2.941634214235979</v>
      </c>
      <c r="L67">
        <v>946.5201084568973</v>
      </c>
      <c r="M67">
        <v>658.7906420564349</v>
      </c>
      <c r="N67">
        <v>997.2868428223449</v>
      </c>
    </row>
    <row r="68" spans="1:14">
      <c r="A68">
        <v>66</v>
      </c>
      <c r="B68">
        <v>6.343730862605369</v>
      </c>
      <c r="C68">
        <v>502.3476406318746</v>
      </c>
      <c r="D68">
        <v>0.4472988197460976</v>
      </c>
      <c r="E68">
        <v>72.55127905944748</v>
      </c>
      <c r="F68">
        <v>69.66381346372997</v>
      </c>
      <c r="G68">
        <v>38516.58703291319</v>
      </c>
      <c r="H68">
        <v>0.2072950932572713</v>
      </c>
      <c r="I68">
        <v>0.153333930402621</v>
      </c>
      <c r="J68">
        <v>13.93201687727376</v>
      </c>
      <c r="K68">
        <v>2.941634214235979</v>
      </c>
      <c r="L68">
        <v>946.5201084568973</v>
      </c>
      <c r="M68">
        <v>657.6394929036778</v>
      </c>
      <c r="N68">
        <v>980.1463100463964</v>
      </c>
    </row>
    <row r="69" spans="1:14">
      <c r="A69">
        <v>67</v>
      </c>
      <c r="B69">
        <v>6.515606652820998</v>
      </c>
      <c r="C69">
        <v>516.1638458097461</v>
      </c>
      <c r="D69">
        <v>0.447326584607989</v>
      </c>
      <c r="E69">
        <v>73.96160965035511</v>
      </c>
      <c r="F69">
        <v>67.79762340041164</v>
      </c>
      <c r="G69">
        <v>38515.04643330024</v>
      </c>
      <c r="H69">
        <v>0.2077583810783834</v>
      </c>
      <c r="I69">
        <v>0.1534347563445937</v>
      </c>
      <c r="J69">
        <v>14.03809244930652</v>
      </c>
      <c r="K69">
        <v>2.941634214235979</v>
      </c>
      <c r="L69">
        <v>946.5201084568973</v>
      </c>
      <c r="M69">
        <v>656.5181828176115</v>
      </c>
      <c r="N69">
        <v>960.2068683220095</v>
      </c>
    </row>
    <row r="70" spans="1:14">
      <c r="A70">
        <v>68</v>
      </c>
      <c r="B70">
        <v>6.619235288137896</v>
      </c>
      <c r="C70">
        <v>522.6739975192088</v>
      </c>
      <c r="D70">
        <v>0.4478246973448889</v>
      </c>
      <c r="E70">
        <v>74.63581967155842</v>
      </c>
      <c r="F70">
        <v>66.95155931079631</v>
      </c>
      <c r="G70">
        <v>38513.36066130226</v>
      </c>
      <c r="H70">
        <v>0.2079297337463612</v>
      </c>
      <c r="I70">
        <v>0.1534720882607904</v>
      </c>
      <c r="J70">
        <v>14.08519323303673</v>
      </c>
      <c r="K70">
        <v>2.941634214235979</v>
      </c>
      <c r="L70">
        <v>946.5201084568973</v>
      </c>
      <c r="M70">
        <v>656.104546150082</v>
      </c>
      <c r="N70">
        <v>950.5483556181023</v>
      </c>
    </row>
    <row r="71" spans="1:14">
      <c r="A71">
        <v>69</v>
      </c>
      <c r="B71">
        <v>6.61939556064305</v>
      </c>
      <c r="C71">
        <v>522.7827040546059</v>
      </c>
      <c r="D71">
        <v>0.447690777423375</v>
      </c>
      <c r="E71">
        <v>74.64610689373374</v>
      </c>
      <c r="F71">
        <v>66.9384556971555</v>
      </c>
      <c r="G71">
        <v>38514.21612026244</v>
      </c>
      <c r="H71">
        <v>0.2079506192047505</v>
      </c>
      <c r="I71">
        <v>0.1534766399746758</v>
      </c>
      <c r="J71">
        <v>14.08570723646601</v>
      </c>
      <c r="K71">
        <v>2.941634214235979</v>
      </c>
      <c r="L71">
        <v>946.5201084568973</v>
      </c>
      <c r="M71">
        <v>656.0541699619794</v>
      </c>
      <c r="N71">
        <v>950.732133626842</v>
      </c>
    </row>
    <row r="72" spans="1:14">
      <c r="A72">
        <v>70</v>
      </c>
      <c r="B72">
        <v>6.82762395912818</v>
      </c>
      <c r="C72">
        <v>540.2403037953411</v>
      </c>
      <c r="D72">
        <v>0.4480808089619135</v>
      </c>
      <c r="E72">
        <v>76.41080918192237</v>
      </c>
      <c r="F72">
        <v>64.76650060213778</v>
      </c>
      <c r="G72">
        <v>38504.63029318575</v>
      </c>
      <c r="H72">
        <v>0.2085101669642077</v>
      </c>
      <c r="I72">
        <v>0.1535987059720321</v>
      </c>
      <c r="J72">
        <v>14.2184907062681</v>
      </c>
      <c r="K72">
        <v>2.941634214235979</v>
      </c>
      <c r="L72">
        <v>946.5201084568973</v>
      </c>
      <c r="M72">
        <v>654.7077729448048</v>
      </c>
      <c r="N72">
        <v>928.1242805596526</v>
      </c>
    </row>
    <row r="73" spans="1:14">
      <c r="A73">
        <v>71</v>
      </c>
      <c r="B73">
        <v>6.968899008255703</v>
      </c>
      <c r="C73">
        <v>551.1909127095088</v>
      </c>
      <c r="D73">
        <v>0.4477791083164132</v>
      </c>
      <c r="E73">
        <v>77.5022217875827</v>
      </c>
      <c r="F73">
        <v>63.47242966706661</v>
      </c>
      <c r="G73">
        <v>38496.53525122672</v>
      </c>
      <c r="H73">
        <v>0.2088236127056472</v>
      </c>
      <c r="I73">
        <v>0.1536671853705677</v>
      </c>
      <c r="J73">
        <v>14.30721448624177</v>
      </c>
      <c r="K73">
        <v>2.941634214235979</v>
      </c>
      <c r="L73">
        <v>946.5201084568973</v>
      </c>
      <c r="M73">
        <v>653.9562746403749</v>
      </c>
      <c r="N73">
        <v>916.0100010457088</v>
      </c>
    </row>
    <row r="74" spans="1:14">
      <c r="A74">
        <v>72</v>
      </c>
      <c r="B74">
        <v>7.051812425328473</v>
      </c>
      <c r="C74">
        <v>556.9247604223476</v>
      </c>
      <c r="D74">
        <v>0.4482699909332765</v>
      </c>
      <c r="E74">
        <v>78.0892091581768</v>
      </c>
      <c r="F74">
        <v>62.81571382089811</v>
      </c>
      <c r="G74">
        <v>38492.93511199048</v>
      </c>
      <c r="H74">
        <v>0.2089323067386982</v>
      </c>
      <c r="I74">
        <v>0.1536909489568307</v>
      </c>
      <c r="J74">
        <v>14.34762005190063</v>
      </c>
      <c r="K74">
        <v>2.941634214235979</v>
      </c>
      <c r="L74">
        <v>946.5201084568973</v>
      </c>
      <c r="M74">
        <v>653.6961308680093</v>
      </c>
      <c r="N74">
        <v>908.3122899102361</v>
      </c>
    </row>
    <row r="75" spans="1:14">
      <c r="A75">
        <v>73</v>
      </c>
      <c r="B75">
        <v>7.058268565841179</v>
      </c>
      <c r="C75">
        <v>556.8393082792824</v>
      </c>
      <c r="D75">
        <v>0.4483671258271132</v>
      </c>
      <c r="E75">
        <v>78.08443299747071</v>
      </c>
      <c r="F75">
        <v>62.82540212995105</v>
      </c>
      <c r="G75">
        <v>38492.98929988503</v>
      </c>
      <c r="H75">
        <v>0.2088971428715353</v>
      </c>
      <c r="I75">
        <v>0.1536832601910519</v>
      </c>
      <c r="J75">
        <v>14.34730364472718</v>
      </c>
      <c r="K75">
        <v>2.941634214235979</v>
      </c>
      <c r="L75">
        <v>946.5201084568973</v>
      </c>
      <c r="M75">
        <v>653.7802650448</v>
      </c>
      <c r="N75">
        <v>908.2647400731684</v>
      </c>
    </row>
    <row r="76" spans="1:14">
      <c r="A76">
        <v>74</v>
      </c>
      <c r="B76">
        <v>7.191999875461728</v>
      </c>
      <c r="C76">
        <v>568.8162422835245</v>
      </c>
      <c r="D76">
        <v>0.4486499403404293</v>
      </c>
      <c r="E76">
        <v>79.27923943638672</v>
      </c>
      <c r="F76">
        <v>61.49544841047829</v>
      </c>
      <c r="G76">
        <v>38484.90213584284</v>
      </c>
      <c r="H76">
        <v>0.2093160965993632</v>
      </c>
      <c r="I76">
        <v>0.1537749257421878</v>
      </c>
      <c r="J76">
        <v>14.43483215012319</v>
      </c>
      <c r="K76">
        <v>2.941634214235979</v>
      </c>
      <c r="L76">
        <v>946.5201084568973</v>
      </c>
      <c r="M76">
        <v>652.779448910276</v>
      </c>
      <c r="N76">
        <v>895.287641136151</v>
      </c>
    </row>
    <row r="77" spans="1:14">
      <c r="A77">
        <v>75</v>
      </c>
      <c r="B77">
        <v>7.308791035327006</v>
      </c>
      <c r="C77">
        <v>578.1671467313157</v>
      </c>
      <c r="D77">
        <v>0.4497451008841534</v>
      </c>
      <c r="E77">
        <v>80.21997428385939</v>
      </c>
      <c r="F77">
        <v>60.49460818871694</v>
      </c>
      <c r="G77">
        <v>38477.67238926435</v>
      </c>
      <c r="H77">
        <v>0.2095616898769934</v>
      </c>
      <c r="I77">
        <v>0.1538287205925455</v>
      </c>
      <c r="J77">
        <v>14.50175147819554</v>
      </c>
      <c r="K77">
        <v>2.941634214235979</v>
      </c>
      <c r="L77">
        <v>946.5201084568973</v>
      </c>
      <c r="M77">
        <v>652.1943691728153</v>
      </c>
      <c r="N77">
        <v>885.2352837051902</v>
      </c>
    </row>
    <row r="78" spans="1:14">
      <c r="A78">
        <v>76</v>
      </c>
      <c r="B78">
        <v>7.314243246012436</v>
      </c>
      <c r="C78">
        <v>582.1670328601124</v>
      </c>
      <c r="D78">
        <v>0.4485296686437532</v>
      </c>
      <c r="E78">
        <v>80.5953660663922</v>
      </c>
      <c r="F78">
        <v>60.00746161354833</v>
      </c>
      <c r="G78">
        <v>38394.41412511867</v>
      </c>
      <c r="H78">
        <v>0.2097196450012248</v>
      </c>
      <c r="I78">
        <v>0.1538633425272537</v>
      </c>
      <c r="J78">
        <v>14.53940127586289</v>
      </c>
      <c r="K78">
        <v>2.941634214235979</v>
      </c>
      <c r="L78">
        <v>946.5201084568973</v>
      </c>
      <c r="M78">
        <v>651.8186952467219</v>
      </c>
      <c r="N78">
        <v>883.5572374396972</v>
      </c>
    </row>
    <row r="79" spans="1:14">
      <c r="A79">
        <v>77</v>
      </c>
      <c r="B79">
        <v>7.291569143613348</v>
      </c>
      <c r="C79">
        <v>582.732572380532</v>
      </c>
      <c r="D79">
        <v>0.4473032485516484</v>
      </c>
      <c r="E79">
        <v>80.64102533369575</v>
      </c>
      <c r="F79">
        <v>59.95097219134425</v>
      </c>
      <c r="G79">
        <v>38396.45085461721</v>
      </c>
      <c r="H79">
        <v>0.2097699019563413</v>
      </c>
      <c r="I79">
        <v>0.1538743621057783</v>
      </c>
      <c r="J79">
        <v>14.54805901376686</v>
      </c>
      <c r="K79">
        <v>2.941634214235979</v>
      </c>
      <c r="L79">
        <v>946.5201084568973</v>
      </c>
      <c r="M79">
        <v>651.6992684750348</v>
      </c>
      <c r="N79">
        <v>884.8112761273419</v>
      </c>
    </row>
    <row r="80" spans="1:14">
      <c r="A80">
        <v>78</v>
      </c>
      <c r="B80">
        <v>7.549631283170948</v>
      </c>
      <c r="C80">
        <v>603.0386410997531</v>
      </c>
      <c r="D80">
        <v>0.4473461262387832</v>
      </c>
      <c r="E80">
        <v>82.68066715511794</v>
      </c>
      <c r="F80">
        <v>57.94482280165749</v>
      </c>
      <c r="G80">
        <v>38411.61677322069</v>
      </c>
      <c r="H80">
        <v>0.2104035783497742</v>
      </c>
      <c r="I80">
        <v>0.1540134636744864</v>
      </c>
      <c r="J80">
        <v>14.68135865274957</v>
      </c>
      <c r="K80">
        <v>2.941634214235979</v>
      </c>
      <c r="L80">
        <v>946.5201084568973</v>
      </c>
      <c r="M80">
        <v>650.1976685267695</v>
      </c>
      <c r="N80">
        <v>863.1271526716099</v>
      </c>
    </row>
    <row r="81" spans="1:14">
      <c r="A81">
        <v>79</v>
      </c>
      <c r="B81">
        <v>7.71826358546704</v>
      </c>
      <c r="C81">
        <v>614.5443412477565</v>
      </c>
      <c r="D81">
        <v>0.44697553644419</v>
      </c>
      <c r="E81">
        <v>83.82256589895422</v>
      </c>
      <c r="F81">
        <v>56.86824313217661</v>
      </c>
      <c r="G81">
        <v>38421.7963982271</v>
      </c>
      <c r="H81">
        <v>0.2107307447543657</v>
      </c>
      <c r="I81">
        <v>0.154085396583888</v>
      </c>
      <c r="J81">
        <v>14.76121418897817</v>
      </c>
      <c r="K81">
        <v>2.941634214235979</v>
      </c>
      <c r="L81">
        <v>946.5201084568973</v>
      </c>
      <c r="M81">
        <v>649.4254408046615</v>
      </c>
      <c r="N81">
        <v>852.9929392840627</v>
      </c>
    </row>
    <row r="82" spans="1:14">
      <c r="A82">
        <v>80</v>
      </c>
      <c r="B82">
        <v>7.830063604323168</v>
      </c>
      <c r="C82">
        <v>626.0899972150129</v>
      </c>
      <c r="D82">
        <v>0.4464845169081335</v>
      </c>
      <c r="E82">
        <v>85.0142065473572</v>
      </c>
      <c r="F82">
        <v>55.79984707416482</v>
      </c>
      <c r="G82">
        <v>38397.13456958963</v>
      </c>
      <c r="H82">
        <v>0.2112251252759029</v>
      </c>
      <c r="I82">
        <v>0.1541942424452411</v>
      </c>
      <c r="J82">
        <v>14.82108778306618</v>
      </c>
      <c r="K82">
        <v>2.941634214235979</v>
      </c>
      <c r="L82">
        <v>946.5201084568973</v>
      </c>
      <c r="M82">
        <v>648.262438935289</v>
      </c>
      <c r="N82">
        <v>843.0526035591876</v>
      </c>
    </row>
    <row r="83" spans="1:14">
      <c r="A83">
        <v>81</v>
      </c>
      <c r="B83">
        <v>8.002888459306989</v>
      </c>
      <c r="C83">
        <v>638.4935933407821</v>
      </c>
      <c r="D83">
        <v>0.4468081129872595</v>
      </c>
      <c r="E83">
        <v>86.25891664170975</v>
      </c>
      <c r="F83">
        <v>54.71645634936566</v>
      </c>
      <c r="G83">
        <v>38397.89602982672</v>
      </c>
      <c r="H83">
        <v>0.2115828892557372</v>
      </c>
      <c r="I83">
        <v>0.1542731210065227</v>
      </c>
      <c r="J83">
        <v>14.89708762469783</v>
      </c>
      <c r="K83">
        <v>2.941634214235979</v>
      </c>
      <c r="L83">
        <v>946.5201084568973</v>
      </c>
      <c r="M83">
        <v>647.4237386029589</v>
      </c>
      <c r="N83">
        <v>831.8711983865103</v>
      </c>
    </row>
    <row r="84" spans="1:14">
      <c r="A84">
        <v>82</v>
      </c>
      <c r="B84">
        <v>8.056883816453512</v>
      </c>
      <c r="C84">
        <v>642.0168230617377</v>
      </c>
      <c r="D84">
        <v>0.446546754258388</v>
      </c>
      <c r="E84">
        <v>86.61176513258765</v>
      </c>
      <c r="F84">
        <v>54.41816291289351</v>
      </c>
      <c r="G84">
        <v>38400.43451144957</v>
      </c>
      <c r="H84">
        <v>0.211705340110119</v>
      </c>
      <c r="I84">
        <v>0.1543001399336265</v>
      </c>
      <c r="J84">
        <v>14.91840043283736</v>
      </c>
      <c r="K84">
        <v>2.941634214235979</v>
      </c>
      <c r="L84">
        <v>946.5201084568973</v>
      </c>
      <c r="M84">
        <v>647.1372395242799</v>
      </c>
      <c r="N84">
        <v>829.0321123902211</v>
      </c>
    </row>
    <row r="85" spans="1:14">
      <c r="A85">
        <v>83</v>
      </c>
      <c r="B85">
        <v>8.035172046661863</v>
      </c>
      <c r="C85">
        <v>641.4651334891817</v>
      </c>
      <c r="D85">
        <v>0.4464940625594185</v>
      </c>
      <c r="E85">
        <v>86.54356919516108</v>
      </c>
      <c r="F85">
        <v>54.46411479972911</v>
      </c>
      <c r="G85">
        <v>38399.34371182233</v>
      </c>
      <c r="H85">
        <v>0.2117023262521926</v>
      </c>
      <c r="I85">
        <v>0.1542994747914434</v>
      </c>
      <c r="J85">
        <v>14.91926335280544</v>
      </c>
      <c r="K85">
        <v>2.941634214235979</v>
      </c>
      <c r="L85">
        <v>946.5201084568973</v>
      </c>
      <c r="M85">
        <v>647.1442876441762</v>
      </c>
      <c r="N85">
        <v>830.2347336323328</v>
      </c>
    </row>
    <row r="86" spans="1:14">
      <c r="A86">
        <v>84</v>
      </c>
      <c r="B86">
        <v>8.114371516213271</v>
      </c>
      <c r="C86">
        <v>645.6448230106638</v>
      </c>
      <c r="D86">
        <v>0.4462733301910621</v>
      </c>
      <c r="E86">
        <v>86.98769227656514</v>
      </c>
      <c r="F86">
        <v>54.115042353354</v>
      </c>
      <c r="G86">
        <v>38403.87625595727</v>
      </c>
      <c r="H86">
        <v>0.2118084086657024</v>
      </c>
      <c r="I86">
        <v>0.1543228905805248</v>
      </c>
      <c r="J86">
        <v>14.93549985553289</v>
      </c>
      <c r="K86">
        <v>2.941634214235979</v>
      </c>
      <c r="L86">
        <v>946.5201084568973</v>
      </c>
      <c r="M86">
        <v>646.896310298685</v>
      </c>
      <c r="N86">
        <v>824.9382465621433</v>
      </c>
    </row>
    <row r="87" spans="1:14">
      <c r="A87">
        <v>85</v>
      </c>
      <c r="B87">
        <v>8.094909835936424</v>
      </c>
      <c r="C87">
        <v>645.7650057469709</v>
      </c>
      <c r="D87">
        <v>0.4465602251142332</v>
      </c>
      <c r="E87">
        <v>86.97790113460307</v>
      </c>
      <c r="F87">
        <v>54.09897483383655</v>
      </c>
      <c r="G87">
        <v>38396.13196002103</v>
      </c>
      <c r="H87">
        <v>0.2118267300447636</v>
      </c>
      <c r="I87">
        <v>0.154326935524189</v>
      </c>
      <c r="J87">
        <v>14.94313505236713</v>
      </c>
      <c r="K87">
        <v>2.941634214235979</v>
      </c>
      <c r="L87">
        <v>946.5201084568973</v>
      </c>
      <c r="M87">
        <v>646.8535040420215</v>
      </c>
      <c r="N87">
        <v>825.8467498504627</v>
      </c>
    </row>
    <row r="88" spans="1:14">
      <c r="A88">
        <v>86</v>
      </c>
      <c r="B88">
        <v>8.334808209478224</v>
      </c>
      <c r="C88">
        <v>663.4762247495784</v>
      </c>
      <c r="D88">
        <v>0.4470968955017116</v>
      </c>
      <c r="E88">
        <v>88.76402084369761</v>
      </c>
      <c r="F88">
        <v>52.65498834635969</v>
      </c>
      <c r="G88">
        <v>38396.34813561716</v>
      </c>
      <c r="H88">
        <v>0.2123214964804098</v>
      </c>
      <c r="I88">
        <v>0.1544362608386602</v>
      </c>
      <c r="J88">
        <v>15.0411023367073</v>
      </c>
      <c r="K88">
        <v>2.941634214235979</v>
      </c>
      <c r="L88">
        <v>946.5201084568973</v>
      </c>
      <c r="M88">
        <v>645.699930408933</v>
      </c>
      <c r="N88">
        <v>809.2977914309398</v>
      </c>
    </row>
    <row r="89" spans="1:14">
      <c r="A89">
        <v>87</v>
      </c>
      <c r="B89">
        <v>8.517740406388771</v>
      </c>
      <c r="C89">
        <v>679.336517281545</v>
      </c>
      <c r="D89">
        <v>0.4470004424458882</v>
      </c>
      <c r="E89">
        <v>90.33583299760957</v>
      </c>
      <c r="F89">
        <v>51.42645681424968</v>
      </c>
      <c r="G89">
        <v>38397.42250770995</v>
      </c>
      <c r="H89">
        <v>0.2128254526517153</v>
      </c>
      <c r="I89">
        <v>0.1545477991685458</v>
      </c>
      <c r="J89">
        <v>15.13289382819158</v>
      </c>
      <c r="K89">
        <v>2.941634214235979</v>
      </c>
      <c r="L89">
        <v>946.5201084568973</v>
      </c>
      <c r="M89">
        <v>644.5296740005722</v>
      </c>
      <c r="N89">
        <v>796.7384844948001</v>
      </c>
    </row>
    <row r="90" spans="1:14">
      <c r="A90">
        <v>88</v>
      </c>
      <c r="B90">
        <v>8.618042393732381</v>
      </c>
      <c r="C90">
        <v>687.0522354157406</v>
      </c>
      <c r="D90">
        <v>0.4468888601646816</v>
      </c>
      <c r="E90">
        <v>91.1095127688568</v>
      </c>
      <c r="F90">
        <v>50.85245495544594</v>
      </c>
      <c r="G90">
        <v>38402.26807810042</v>
      </c>
      <c r="H90">
        <v>0.2131081127542836</v>
      </c>
      <c r="I90">
        <v>0.1546104394833434</v>
      </c>
      <c r="J90">
        <v>15.17319934453381</v>
      </c>
      <c r="K90">
        <v>2.941634214235979</v>
      </c>
      <c r="L90">
        <v>946.5201084568973</v>
      </c>
      <c r="M90">
        <v>643.8753811729847</v>
      </c>
      <c r="N90">
        <v>790.9998801232794</v>
      </c>
    </row>
    <row r="91" spans="1:14">
      <c r="A91">
        <v>89</v>
      </c>
      <c r="B91">
        <v>8.829370883633457</v>
      </c>
      <c r="C91">
        <v>704.1416054787554</v>
      </c>
      <c r="D91">
        <v>0.44702965443687</v>
      </c>
      <c r="E91">
        <v>92.82481220973698</v>
      </c>
      <c r="F91">
        <v>49.62274556255242</v>
      </c>
      <c r="G91">
        <v>38408.56182842451</v>
      </c>
      <c r="H91">
        <v>0.2136432827814498</v>
      </c>
      <c r="I91">
        <v>0.1547291965713902</v>
      </c>
      <c r="J91">
        <v>15.26007044031613</v>
      </c>
      <c r="K91">
        <v>2.941634214235979</v>
      </c>
      <c r="L91">
        <v>946.5201084568973</v>
      </c>
      <c r="M91">
        <v>642.6406624537159</v>
      </c>
      <c r="N91">
        <v>777.2402947730997</v>
      </c>
    </row>
    <row r="92" spans="1:14">
      <c r="A92">
        <v>90</v>
      </c>
      <c r="B92">
        <v>8.96367434964866</v>
      </c>
      <c r="C92">
        <v>717.7971938431845</v>
      </c>
      <c r="D92">
        <v>0.4460050484884182</v>
      </c>
      <c r="E92">
        <v>94.17223771992661</v>
      </c>
      <c r="F92">
        <v>48.67077863051214</v>
      </c>
      <c r="G92">
        <v>38397.17901735453</v>
      </c>
      <c r="H92">
        <v>0.2141186990762634</v>
      </c>
      <c r="I92">
        <v>0.1548348671499274</v>
      </c>
      <c r="J92">
        <v>15.33603840735156</v>
      </c>
      <c r="K92">
        <v>2.941634214235979</v>
      </c>
      <c r="L92">
        <v>946.5201084568973</v>
      </c>
      <c r="M92">
        <v>641.5482530280577</v>
      </c>
      <c r="N92">
        <v>769.7454952116534</v>
      </c>
    </row>
    <row r="93" spans="1:14">
      <c r="A93">
        <v>91</v>
      </c>
      <c r="B93">
        <v>9.135801573734295</v>
      </c>
      <c r="C93">
        <v>731.5441564722321</v>
      </c>
      <c r="D93">
        <v>0.4465086978513569</v>
      </c>
      <c r="E93">
        <v>95.53746467293838</v>
      </c>
      <c r="F93">
        <v>47.7204099728165</v>
      </c>
      <c r="G93">
        <v>38344.85649121193</v>
      </c>
      <c r="H93">
        <v>0.2145487825075364</v>
      </c>
      <c r="I93">
        <v>0.1549306016836477</v>
      </c>
      <c r="J93">
        <v>15.40689940596763</v>
      </c>
      <c r="K93">
        <v>2.941634214235979</v>
      </c>
      <c r="L93">
        <v>946.5201084568973</v>
      </c>
      <c r="M93">
        <v>640.5635914624643</v>
      </c>
      <c r="N93">
        <v>760.8432261417585</v>
      </c>
    </row>
    <row r="94" spans="1:14">
      <c r="A94">
        <v>92</v>
      </c>
      <c r="B94">
        <v>9.191397041498909</v>
      </c>
      <c r="C94">
        <v>737.4430124789541</v>
      </c>
      <c r="D94">
        <v>0.4461258586995189</v>
      </c>
      <c r="E94">
        <v>96.1145634470503</v>
      </c>
      <c r="F94">
        <v>47.3389922282806</v>
      </c>
      <c r="G94">
        <v>38345.30044414771</v>
      </c>
      <c r="H94">
        <v>0.2148020454688129</v>
      </c>
      <c r="I94">
        <v>0.1549870389625344</v>
      </c>
      <c r="J94">
        <v>15.43707742990257</v>
      </c>
      <c r="K94">
        <v>2.941634214235979</v>
      </c>
      <c r="L94">
        <v>946.5201084568973</v>
      </c>
      <c r="M94">
        <v>639.9853380132239</v>
      </c>
      <c r="N94">
        <v>757.2993737834779</v>
      </c>
    </row>
    <row r="95" spans="1:14">
      <c r="A95">
        <v>93</v>
      </c>
      <c r="B95">
        <v>9.209602897169397</v>
      </c>
      <c r="C95">
        <v>738.4481408122499</v>
      </c>
      <c r="D95">
        <v>0.4462296412425927</v>
      </c>
      <c r="E95">
        <v>96.21834516763717</v>
      </c>
      <c r="F95">
        <v>47.27437748311048</v>
      </c>
      <c r="G95">
        <v>38345.03469198449</v>
      </c>
      <c r="H95">
        <v>0.214800318099875</v>
      </c>
      <c r="I95">
        <v>0.1549866538786814</v>
      </c>
      <c r="J95">
        <v>15.44179412601637</v>
      </c>
      <c r="K95">
        <v>2.941634214235979</v>
      </c>
      <c r="L95">
        <v>946.5201084568973</v>
      </c>
      <c r="M95">
        <v>639.9892780020806</v>
      </c>
      <c r="N95">
        <v>756.4495550516192</v>
      </c>
    </row>
    <row r="96" spans="1:14">
      <c r="A96">
        <v>94</v>
      </c>
      <c r="B96">
        <v>9.383872959581204</v>
      </c>
      <c r="C96">
        <v>752.884366632474</v>
      </c>
      <c r="D96">
        <v>0.445955189838021</v>
      </c>
      <c r="E96">
        <v>97.66207620424247</v>
      </c>
      <c r="F96">
        <v>46.36894102828837</v>
      </c>
      <c r="G96">
        <v>38346.58396606848</v>
      </c>
      <c r="H96">
        <v>0.2152390701058212</v>
      </c>
      <c r="I96">
        <v>0.1550845339586345</v>
      </c>
      <c r="J96">
        <v>15.50903433415979</v>
      </c>
      <c r="K96">
        <v>2.941634214235979</v>
      </c>
      <c r="L96">
        <v>946.5201084568973</v>
      </c>
      <c r="M96">
        <v>638.9902638240983</v>
      </c>
      <c r="N96">
        <v>746.4132368428036</v>
      </c>
    </row>
    <row r="97" spans="1:14">
      <c r="A97">
        <v>95</v>
      </c>
      <c r="B97">
        <v>9.485876898744801</v>
      </c>
      <c r="C97">
        <v>761.9698285484839</v>
      </c>
      <c r="D97">
        <v>0.4451265951604525</v>
      </c>
      <c r="E97">
        <v>98.5642863638309</v>
      </c>
      <c r="F97">
        <v>45.81753613781695</v>
      </c>
      <c r="G97">
        <v>38348.84268195834</v>
      </c>
      <c r="H97">
        <v>0.2155721335356892</v>
      </c>
      <c r="I97">
        <v>0.1551589282615541</v>
      </c>
      <c r="J97">
        <v>15.55043235226216</v>
      </c>
      <c r="K97">
        <v>2.941634214235979</v>
      </c>
      <c r="L97">
        <v>946.5201084568973</v>
      </c>
      <c r="M97">
        <v>638.2342262663587</v>
      </c>
      <c r="N97">
        <v>740.3509510671612</v>
      </c>
    </row>
    <row r="98" spans="1:14">
      <c r="A98">
        <v>96</v>
      </c>
      <c r="B98">
        <v>9.715889370698772</v>
      </c>
      <c r="C98">
        <v>778.5831680510514</v>
      </c>
      <c r="D98">
        <v>0.4462178643329116</v>
      </c>
      <c r="E98">
        <v>100.2383970833755</v>
      </c>
      <c r="F98">
        <v>44.85824941019634</v>
      </c>
      <c r="G98">
        <v>38377.43824909539</v>
      </c>
      <c r="H98">
        <v>0.2160588968783401</v>
      </c>
      <c r="I98">
        <v>0.1552677961499826</v>
      </c>
      <c r="J98">
        <v>15.62022067056894</v>
      </c>
      <c r="K98">
        <v>2.941634214235979</v>
      </c>
      <c r="L98">
        <v>946.5201084568973</v>
      </c>
      <c r="M98">
        <v>637.132893417741</v>
      </c>
      <c r="N98">
        <v>728.4793200078227</v>
      </c>
    </row>
    <row r="99" spans="1:14">
      <c r="A99">
        <v>97</v>
      </c>
      <c r="B99">
        <v>9.780411721062658</v>
      </c>
      <c r="C99">
        <v>785.1197999614703</v>
      </c>
      <c r="D99">
        <v>0.4466128241018432</v>
      </c>
      <c r="E99">
        <v>100.9009483525149</v>
      </c>
      <c r="F99">
        <v>44.47809526523292</v>
      </c>
      <c r="G99">
        <v>38366.94888567942</v>
      </c>
      <c r="H99">
        <v>0.2163093162751209</v>
      </c>
      <c r="I99">
        <v>0.1553238699905669</v>
      </c>
      <c r="J99">
        <v>15.64550908883462</v>
      </c>
      <c r="K99">
        <v>2.941634214235979</v>
      </c>
      <c r="L99">
        <v>946.5201084568973</v>
      </c>
      <c r="M99">
        <v>636.5679591845412</v>
      </c>
      <c r="N99">
        <v>724.4065499854198</v>
      </c>
    </row>
    <row r="100" spans="1:14">
      <c r="A100">
        <v>98</v>
      </c>
      <c r="B100">
        <v>10.02607352505346</v>
      </c>
      <c r="C100">
        <v>802.9303189255293</v>
      </c>
      <c r="D100">
        <v>0.4471233918649181</v>
      </c>
      <c r="E100">
        <v>102.6356713968495</v>
      </c>
      <c r="F100">
        <v>43.50217403702665</v>
      </c>
      <c r="G100">
        <v>38384.11131807301</v>
      </c>
      <c r="H100">
        <v>0.2167433071117654</v>
      </c>
      <c r="I100">
        <v>0.1554211548884885</v>
      </c>
      <c r="J100">
        <v>15.73241203677396</v>
      </c>
      <c r="K100">
        <v>2.941634214235979</v>
      </c>
      <c r="L100">
        <v>946.5201084568973</v>
      </c>
      <c r="M100">
        <v>635.5915462486321</v>
      </c>
      <c r="N100">
        <v>713.3173268077284</v>
      </c>
    </row>
    <row r="101" spans="1:14">
      <c r="A101">
        <v>99</v>
      </c>
      <c r="B101">
        <v>10.12935665379073</v>
      </c>
      <c r="C101">
        <v>812.7551840835</v>
      </c>
      <c r="D101">
        <v>0.4469866555248671</v>
      </c>
      <c r="E101">
        <v>103.6064430039271</v>
      </c>
      <c r="F101">
        <v>42.97496891936378</v>
      </c>
      <c r="G101">
        <v>38381.93992114603</v>
      </c>
      <c r="H101">
        <v>0.2170853460761913</v>
      </c>
      <c r="I101">
        <v>0.1554979219335509</v>
      </c>
      <c r="J101">
        <v>15.77457320526061</v>
      </c>
      <c r="K101">
        <v>2.941634214235979</v>
      </c>
      <c r="L101">
        <v>946.5201084568973</v>
      </c>
      <c r="M101">
        <v>634.824367968583</v>
      </c>
      <c r="N101">
        <v>707.7509847802984</v>
      </c>
    </row>
    <row r="102" spans="1:14">
      <c r="A102">
        <v>100</v>
      </c>
      <c r="B102">
        <v>10.26208937842881</v>
      </c>
      <c r="C102">
        <v>820.3915070001219</v>
      </c>
      <c r="D102">
        <v>0.4462652833550703</v>
      </c>
      <c r="E102">
        <v>104.4047635959973</v>
      </c>
      <c r="F102">
        <v>42.58255885714446</v>
      </c>
      <c r="G102">
        <v>38394.4216365339</v>
      </c>
      <c r="H102">
        <v>0.21733469698094</v>
      </c>
      <c r="I102">
        <v>0.1555539384861166</v>
      </c>
      <c r="J102">
        <v>15.79658653941119</v>
      </c>
      <c r="K102">
        <v>2.941634214235979</v>
      </c>
      <c r="L102">
        <v>946.5201084568973</v>
      </c>
      <c r="M102">
        <v>634.2663883931084</v>
      </c>
      <c r="N102">
        <v>702.7689478469683</v>
      </c>
    </row>
    <row r="103" spans="1:14">
      <c r="A103">
        <v>101</v>
      </c>
      <c r="B103">
        <v>10.28306854219509</v>
      </c>
      <c r="C103">
        <v>822.8359360175393</v>
      </c>
      <c r="D103">
        <v>0.4464331836411274</v>
      </c>
      <c r="E103">
        <v>104.6468108238787</v>
      </c>
      <c r="F103">
        <v>42.45462211485375</v>
      </c>
      <c r="G103">
        <v>38392.05982335887</v>
      </c>
      <c r="H103">
        <v>0.2174030746533134</v>
      </c>
      <c r="I103">
        <v>0.1555693072028205</v>
      </c>
      <c r="J103">
        <v>15.80692978116582</v>
      </c>
      <c r="K103">
        <v>2.941634214235979</v>
      </c>
      <c r="L103">
        <v>946.5201084568973</v>
      </c>
      <c r="M103">
        <v>634.1135692162402</v>
      </c>
      <c r="N103">
        <v>701.3182163444582</v>
      </c>
    </row>
    <row r="104" spans="1:14">
      <c r="A104">
        <v>102</v>
      </c>
      <c r="B104">
        <v>10.27089377450501</v>
      </c>
      <c r="C104">
        <v>822.9354322011171</v>
      </c>
      <c r="D104">
        <v>0.4464017492341807</v>
      </c>
      <c r="E104">
        <v>104.6430128123406</v>
      </c>
      <c r="F104">
        <v>42.44879490267174</v>
      </c>
      <c r="G104">
        <v>38390.91713035914</v>
      </c>
      <c r="H104">
        <v>0.217418902102485</v>
      </c>
      <c r="I104">
        <v>0.1555728650878667</v>
      </c>
      <c r="J104">
        <v>15.81070915281603</v>
      </c>
      <c r="K104">
        <v>2.941634214235979</v>
      </c>
      <c r="L104">
        <v>946.5201084568973</v>
      </c>
      <c r="M104">
        <v>634.0782077349953</v>
      </c>
      <c r="N104">
        <v>701.7046251640332</v>
      </c>
    </row>
    <row r="105" spans="1:14">
      <c r="A105">
        <v>103</v>
      </c>
      <c r="B105">
        <v>10.37247655398714</v>
      </c>
      <c r="C105">
        <v>830.7662415938473</v>
      </c>
      <c r="D105">
        <v>0.4463036520960157</v>
      </c>
      <c r="E105">
        <v>105.4327357261144</v>
      </c>
      <c r="F105">
        <v>42.05029637582346</v>
      </c>
      <c r="G105">
        <v>38393.61572716611</v>
      </c>
      <c r="H105">
        <v>0.2176670432239881</v>
      </c>
      <c r="I105">
        <v>0.1556286684601396</v>
      </c>
      <c r="J105">
        <v>15.83983303804719</v>
      </c>
      <c r="K105">
        <v>2.941634214235979</v>
      </c>
      <c r="L105">
        <v>946.5201084568973</v>
      </c>
      <c r="M105">
        <v>633.5243896461723</v>
      </c>
      <c r="N105">
        <v>697.2528041210672</v>
      </c>
    </row>
    <row r="106" spans="1:14">
      <c r="A106">
        <v>104</v>
      </c>
      <c r="B106">
        <v>10.52831763394259</v>
      </c>
      <c r="C106">
        <v>845.4272885013554</v>
      </c>
      <c r="D106">
        <v>0.4460252994337666</v>
      </c>
      <c r="E106">
        <v>106.8705069869021</v>
      </c>
      <c r="F106">
        <v>41.31988816745272</v>
      </c>
      <c r="G106">
        <v>38391.60440024322</v>
      </c>
      <c r="H106">
        <v>0.2181747126405565</v>
      </c>
      <c r="I106">
        <v>0.1557429718630925</v>
      </c>
      <c r="J106">
        <v>15.90249846627341</v>
      </c>
      <c r="K106">
        <v>2.941634214235979</v>
      </c>
      <c r="L106">
        <v>946.5201084568973</v>
      </c>
      <c r="M106">
        <v>632.3946989625861</v>
      </c>
      <c r="N106">
        <v>690.2182578542289</v>
      </c>
    </row>
    <row r="107" spans="1:14">
      <c r="A107">
        <v>105</v>
      </c>
      <c r="B107">
        <v>10.72607207044499</v>
      </c>
      <c r="C107">
        <v>860.9685086397035</v>
      </c>
      <c r="D107">
        <v>0.446189913541606</v>
      </c>
      <c r="E107">
        <v>108.4212366530434</v>
      </c>
      <c r="F107">
        <v>40.57231539848755</v>
      </c>
      <c r="G107">
        <v>38388.65413245664</v>
      </c>
      <c r="H107">
        <v>0.2186513720211665</v>
      </c>
      <c r="I107">
        <v>0.1558504590737953</v>
      </c>
      <c r="J107">
        <v>15.9613411078671</v>
      </c>
      <c r="K107">
        <v>2.941634214235979</v>
      </c>
      <c r="L107">
        <v>946.5201084568973</v>
      </c>
      <c r="M107">
        <v>631.3380996969147</v>
      </c>
      <c r="N107">
        <v>682.0466494172399</v>
      </c>
    </row>
    <row r="108" spans="1:14">
      <c r="A108">
        <v>106</v>
      </c>
      <c r="B108">
        <v>10.82493182761732</v>
      </c>
      <c r="C108">
        <v>869.0656272495169</v>
      </c>
      <c r="D108">
        <v>0.4463511830776211</v>
      </c>
      <c r="E108">
        <v>109.2185570382543</v>
      </c>
      <c r="F108">
        <v>40.19139831148743</v>
      </c>
      <c r="G108">
        <v>38383.60793828162</v>
      </c>
      <c r="H108">
        <v>0.2188638975655613</v>
      </c>
      <c r="I108">
        <v>0.1558984354905008</v>
      </c>
      <c r="J108">
        <v>15.99423925597213</v>
      </c>
      <c r="K108">
        <v>2.941634214235979</v>
      </c>
      <c r="L108">
        <v>946.5201084568973</v>
      </c>
      <c r="M108">
        <v>630.8682684049106</v>
      </c>
      <c r="N108">
        <v>677.9554503518441</v>
      </c>
    </row>
    <row r="109" spans="1:14">
      <c r="A109">
        <v>107</v>
      </c>
      <c r="B109">
        <v>11.04010583073211</v>
      </c>
      <c r="C109">
        <v>887.1842373197325</v>
      </c>
      <c r="D109">
        <v>0.4463535330174569</v>
      </c>
      <c r="E109">
        <v>110.9964911685762</v>
      </c>
      <c r="F109">
        <v>39.36602037603541</v>
      </c>
      <c r="G109">
        <v>38375.50789831768</v>
      </c>
      <c r="H109">
        <v>0.2194212665780851</v>
      </c>
      <c r="I109">
        <v>0.1560244094514526</v>
      </c>
      <c r="J109">
        <v>16.0664325995656</v>
      </c>
      <c r="K109">
        <v>2.941634214235979</v>
      </c>
      <c r="L109">
        <v>946.5201084568973</v>
      </c>
      <c r="M109">
        <v>629.6397870778662</v>
      </c>
      <c r="N109">
        <v>669.5652333179781</v>
      </c>
    </row>
    <row r="110" spans="1:14">
      <c r="A110">
        <v>108</v>
      </c>
      <c r="B110">
        <v>11.23982454260803</v>
      </c>
      <c r="C110">
        <v>899.5898210474239</v>
      </c>
      <c r="D110">
        <v>0.4473699720505424</v>
      </c>
      <c r="E110">
        <v>112.2359210121664</v>
      </c>
      <c r="F110">
        <v>38.82844372113271</v>
      </c>
      <c r="G110">
        <v>38385.02784835311</v>
      </c>
      <c r="H110">
        <v>0.2197522493228093</v>
      </c>
      <c r="I110">
        <v>0.1560993200187433</v>
      </c>
      <c r="J110">
        <v>16.10846550480435</v>
      </c>
      <c r="K110">
        <v>2.941634214235979</v>
      </c>
      <c r="L110">
        <v>946.5201084568973</v>
      </c>
      <c r="M110">
        <v>628.9127983583019</v>
      </c>
      <c r="N110">
        <v>662.2586882215722</v>
      </c>
    </row>
    <row r="111" spans="1:14">
      <c r="A111">
        <v>109</v>
      </c>
      <c r="B111">
        <v>11.40399994853731</v>
      </c>
      <c r="C111">
        <v>912.2119865626386</v>
      </c>
      <c r="D111">
        <v>0.4472280383947802</v>
      </c>
      <c r="E111">
        <v>113.4858629324548</v>
      </c>
      <c r="F111">
        <v>38.31457972973899</v>
      </c>
      <c r="G111">
        <v>38427.72015022127</v>
      </c>
      <c r="H111">
        <v>0.2201345961482544</v>
      </c>
      <c r="I111">
        <v>0.1561859514201413</v>
      </c>
      <c r="J111">
        <v>16.15302510607433</v>
      </c>
      <c r="K111">
        <v>2.941634214235979</v>
      </c>
      <c r="L111">
        <v>946.5201084568973</v>
      </c>
      <c r="M111">
        <v>628.0753161755888</v>
      </c>
      <c r="N111">
        <v>656.0046381497536</v>
      </c>
    </row>
    <row r="112" spans="1:14">
      <c r="A112">
        <v>110</v>
      </c>
      <c r="B112">
        <v>11.53423728622507</v>
      </c>
      <c r="C112">
        <v>921.061133069695</v>
      </c>
      <c r="D112">
        <v>0.4476390354864427</v>
      </c>
      <c r="E112">
        <v>114.3696193079921</v>
      </c>
      <c r="F112">
        <v>37.9480399359835</v>
      </c>
      <c r="G112">
        <v>38430.61169348766</v>
      </c>
      <c r="H112">
        <v>0.2203344437173446</v>
      </c>
      <c r="I112">
        <v>0.1562312732739485</v>
      </c>
      <c r="J112">
        <v>16.1834038545703</v>
      </c>
      <c r="K112">
        <v>2.941634214235979</v>
      </c>
      <c r="L112">
        <v>946.5201084568973</v>
      </c>
      <c r="M112">
        <v>627.6385634985274</v>
      </c>
      <c r="N112">
        <v>651.6882319942034</v>
      </c>
    </row>
    <row r="113" spans="1:14">
      <c r="A113">
        <v>111</v>
      </c>
      <c r="B113">
        <v>11.67659012298672</v>
      </c>
      <c r="C113">
        <v>931.1524078783611</v>
      </c>
      <c r="D113">
        <v>0.4480318455182361</v>
      </c>
      <c r="E113">
        <v>115.3662959268782</v>
      </c>
      <c r="F113">
        <v>37.5382575829824</v>
      </c>
      <c r="G113">
        <v>38433.36024297006</v>
      </c>
      <c r="H113">
        <v>0.2205924289279367</v>
      </c>
      <c r="I113">
        <v>0.1562898210522677</v>
      </c>
      <c r="J113">
        <v>16.2196897661614</v>
      </c>
      <c r="K113">
        <v>2.941634214235979</v>
      </c>
      <c r="L113">
        <v>946.5201084568973</v>
      </c>
      <c r="M113">
        <v>627.0757544745732</v>
      </c>
      <c r="N113">
        <v>647.2604068484037</v>
      </c>
    </row>
    <row r="114" spans="1:14">
      <c r="A114">
        <v>112</v>
      </c>
      <c r="B114">
        <v>11.84846901955392</v>
      </c>
      <c r="C114">
        <v>944.7193988754423</v>
      </c>
      <c r="D114">
        <v>0.4483548122657965</v>
      </c>
      <c r="E114">
        <v>116.6928379208075</v>
      </c>
      <c r="F114">
        <v>37.00197954183083</v>
      </c>
      <c r="G114">
        <v>38438.65811098531</v>
      </c>
      <c r="H114">
        <v>0.2210318777382989</v>
      </c>
      <c r="I114">
        <v>0.1563896577621453</v>
      </c>
      <c r="J114">
        <v>16.26831555415753</v>
      </c>
      <c r="K114">
        <v>2.941634214235979</v>
      </c>
      <c r="L114">
        <v>946.5201084568973</v>
      </c>
      <c r="M114">
        <v>626.1196555197755</v>
      </c>
      <c r="N114">
        <v>641.5298080617101</v>
      </c>
    </row>
    <row r="115" spans="1:14">
      <c r="A115">
        <v>113</v>
      </c>
      <c r="B115">
        <v>12.01307638927893</v>
      </c>
      <c r="C115">
        <v>956.7542951351514</v>
      </c>
      <c r="D115">
        <v>0.4491671815541699</v>
      </c>
      <c r="E115">
        <v>117.8789435776525</v>
      </c>
      <c r="F115">
        <v>36.53799521459619</v>
      </c>
      <c r="G115">
        <v>38441.45008545066</v>
      </c>
      <c r="H115">
        <v>0.2213403771410374</v>
      </c>
      <c r="I115">
        <v>0.1564598251234373</v>
      </c>
      <c r="J115">
        <v>16.31008945783238</v>
      </c>
      <c r="K115">
        <v>2.941634214235979</v>
      </c>
      <c r="L115">
        <v>946.5201084568973</v>
      </c>
      <c r="M115">
        <v>625.4503963407681</v>
      </c>
      <c r="N115">
        <v>636.5436566715151</v>
      </c>
    </row>
    <row r="116" spans="1:14">
      <c r="A116">
        <v>114</v>
      </c>
      <c r="B116">
        <v>12.20630531193261</v>
      </c>
      <c r="C116">
        <v>974.1424540232777</v>
      </c>
      <c r="D116">
        <v>0.4485632263114605</v>
      </c>
      <c r="E116">
        <v>119.5633511053196</v>
      </c>
      <c r="F116">
        <v>35.87859470976456</v>
      </c>
      <c r="G116">
        <v>38427.40696601893</v>
      </c>
      <c r="H116">
        <v>0.2218864385375921</v>
      </c>
      <c r="I116">
        <v>0.1565841879198336</v>
      </c>
      <c r="J116">
        <v>16.37320135937731</v>
      </c>
      <c r="K116">
        <v>2.941634214235979</v>
      </c>
      <c r="L116">
        <v>946.5201084568973</v>
      </c>
      <c r="M116">
        <v>624.2696631340667</v>
      </c>
      <c r="N116">
        <v>630.1312180911266</v>
      </c>
    </row>
    <row r="117" spans="1:14">
      <c r="A117">
        <v>115</v>
      </c>
      <c r="B117">
        <v>12.36008444860509</v>
      </c>
      <c r="C117">
        <v>985.0154147309687</v>
      </c>
      <c r="D117">
        <v>0.4483631518586094</v>
      </c>
      <c r="E117">
        <v>120.6160209137381</v>
      </c>
      <c r="F117">
        <v>35.48798563100403</v>
      </c>
      <c r="G117">
        <v>38438.10813964582</v>
      </c>
      <c r="H117">
        <v>0.2221626211977399</v>
      </c>
      <c r="I117">
        <v>0.156647166158913</v>
      </c>
      <c r="J117">
        <v>16.41212459098711</v>
      </c>
      <c r="K117">
        <v>2.941634214235979</v>
      </c>
      <c r="L117">
        <v>946.5201084568973</v>
      </c>
      <c r="M117">
        <v>623.6743665347013</v>
      </c>
      <c r="N117">
        <v>625.8527636151218</v>
      </c>
    </row>
    <row r="118" spans="1:14">
      <c r="A118">
        <v>116</v>
      </c>
      <c r="B118">
        <v>12.49652585202264</v>
      </c>
      <c r="C118">
        <v>997.765064452418</v>
      </c>
      <c r="D118">
        <v>0.4481010331370813</v>
      </c>
      <c r="E118">
        <v>121.8958379310009</v>
      </c>
      <c r="F118">
        <v>35.0307216518479</v>
      </c>
      <c r="G118">
        <v>38430.5428646071</v>
      </c>
      <c r="H118">
        <v>0.2226525433279916</v>
      </c>
      <c r="I118">
        <v>0.1567590139635034</v>
      </c>
      <c r="J118">
        <v>16.44719183829237</v>
      </c>
      <c r="K118">
        <v>2.941634214235979</v>
      </c>
      <c r="L118">
        <v>946.5201084568973</v>
      </c>
      <c r="M118">
        <v>622.62146467514</v>
      </c>
      <c r="N118">
        <v>621.1426920306229</v>
      </c>
    </row>
    <row r="119" spans="1:14">
      <c r="A119">
        <v>117</v>
      </c>
      <c r="B119">
        <v>12.67414655602218</v>
      </c>
      <c r="C119">
        <v>1010.75360497097</v>
      </c>
      <c r="D119">
        <v>0.4482862627184899</v>
      </c>
      <c r="E119">
        <v>123.1730655448393</v>
      </c>
      <c r="F119">
        <v>34.58283171905424</v>
      </c>
      <c r="G119">
        <v>38435.12603134257</v>
      </c>
      <c r="H119">
        <v>0.22300762512783</v>
      </c>
      <c r="I119">
        <v>0.1568401821176991</v>
      </c>
      <c r="J119">
        <v>16.48812022162356</v>
      </c>
      <c r="K119">
        <v>2.941634214235979</v>
      </c>
      <c r="L119">
        <v>946.5201084568973</v>
      </c>
      <c r="M119">
        <v>621.8608159266313</v>
      </c>
      <c r="N119">
        <v>616.1354969265005</v>
      </c>
    </row>
    <row r="120" spans="1:14">
      <c r="A120">
        <v>118</v>
      </c>
      <c r="B120">
        <v>12.76478171965671</v>
      </c>
      <c r="C120">
        <v>1020.527902463475</v>
      </c>
      <c r="D120">
        <v>0.4490468217960463</v>
      </c>
      <c r="E120">
        <v>124.0875233883132</v>
      </c>
      <c r="F120">
        <v>34.24771296434812</v>
      </c>
      <c r="G120">
        <v>38427.1757224203</v>
      </c>
      <c r="H120">
        <v>0.2232905769092194</v>
      </c>
      <c r="I120">
        <v>0.1569049245463276</v>
      </c>
      <c r="J120">
        <v>16.52736637137103</v>
      </c>
      <c r="K120">
        <v>2.941634214235979</v>
      </c>
      <c r="L120">
        <v>946.5201084568973</v>
      </c>
      <c r="M120">
        <v>621.2561584817178</v>
      </c>
      <c r="N120">
        <v>613.0593433359323</v>
      </c>
    </row>
    <row r="121" spans="1:14">
      <c r="A121">
        <v>119</v>
      </c>
      <c r="B121">
        <v>12.80699387087989</v>
      </c>
      <c r="C121">
        <v>1023.53004662027</v>
      </c>
      <c r="D121">
        <v>0.4488498082239745</v>
      </c>
      <c r="E121">
        <v>124.3812265563212</v>
      </c>
      <c r="F121">
        <v>34.14847676938302</v>
      </c>
      <c r="G121">
        <v>38429.6664106212</v>
      </c>
      <c r="H121">
        <v>0.2233868071453242</v>
      </c>
      <c r="I121">
        <v>0.1569269556794485</v>
      </c>
      <c r="J121">
        <v>16.53663205640173</v>
      </c>
      <c r="K121">
        <v>2.941634214235979</v>
      </c>
      <c r="L121">
        <v>946.5201084568973</v>
      </c>
      <c r="M121">
        <v>621.0508154016854</v>
      </c>
      <c r="N121">
        <v>611.9744793348486</v>
      </c>
    </row>
    <row r="122" spans="1:14">
      <c r="A122">
        <v>120</v>
      </c>
      <c r="B122">
        <v>12.8210407718303</v>
      </c>
      <c r="C122">
        <v>1023.3985356549</v>
      </c>
      <c r="D122">
        <v>0.4488977220974324</v>
      </c>
      <c r="E122">
        <v>124.382390299052</v>
      </c>
      <c r="F122">
        <v>34.15331581828963</v>
      </c>
      <c r="G122">
        <v>38430.58916345954</v>
      </c>
      <c r="H122">
        <v>0.2233711632320145</v>
      </c>
      <c r="I122">
        <v>0.1569233736966232</v>
      </c>
      <c r="J122">
        <v>16.53350741010499</v>
      </c>
      <c r="K122">
        <v>2.941634214235979</v>
      </c>
      <c r="L122">
        <v>946.5201084568973</v>
      </c>
      <c r="M122">
        <v>621.0841872645974</v>
      </c>
      <c r="N122">
        <v>611.7719337729865</v>
      </c>
    </row>
    <row r="123" spans="1:14">
      <c r="A123">
        <v>121</v>
      </c>
      <c r="B123">
        <v>12.92844970451316</v>
      </c>
      <c r="C123">
        <v>1032.573709819331</v>
      </c>
      <c r="D123">
        <v>0.4489960801343118</v>
      </c>
      <c r="E123">
        <v>125.2646231376998</v>
      </c>
      <c r="F123">
        <v>33.84974776395936</v>
      </c>
      <c r="G123">
        <v>38430.40162122587</v>
      </c>
      <c r="H123">
        <v>0.2236398468432666</v>
      </c>
      <c r="I123">
        <v>0.1569849175929804</v>
      </c>
      <c r="J123">
        <v>16.56481849673268</v>
      </c>
      <c r="K123">
        <v>2.941634214235979</v>
      </c>
      <c r="L123">
        <v>946.5201084568973</v>
      </c>
      <c r="M123">
        <v>620.5115791517827</v>
      </c>
      <c r="N123">
        <v>608.5922232472502</v>
      </c>
    </row>
    <row r="124" spans="1:14">
      <c r="A124">
        <v>122</v>
      </c>
      <c r="B124">
        <v>13.16195779334693</v>
      </c>
      <c r="C124">
        <v>1049.03100302295</v>
      </c>
      <c r="D124">
        <v>0.4493451383226841</v>
      </c>
      <c r="E124">
        <v>126.8859781763154</v>
      </c>
      <c r="F124">
        <v>33.32113121695923</v>
      </c>
      <c r="G124">
        <v>38435.48177583779</v>
      </c>
      <c r="H124">
        <v>0.2240775800960142</v>
      </c>
      <c r="I124">
        <v>0.1570852901931435</v>
      </c>
      <c r="J124">
        <v>16.61266801686145</v>
      </c>
      <c r="K124">
        <v>2.941634214235979</v>
      </c>
      <c r="L124">
        <v>946.5201084568973</v>
      </c>
      <c r="M124">
        <v>619.5812037448585</v>
      </c>
      <c r="N124">
        <v>602.4035652676936</v>
      </c>
    </row>
    <row r="125" spans="1:14">
      <c r="A125">
        <v>123</v>
      </c>
      <c r="B125">
        <v>13.36302262119125</v>
      </c>
      <c r="C125">
        <v>1065.156437189569</v>
      </c>
      <c r="D125">
        <v>0.4493639669478975</v>
      </c>
      <c r="E125">
        <v>128.445075735282</v>
      </c>
      <c r="F125">
        <v>32.81947268144065</v>
      </c>
      <c r="G125">
        <v>38441.42755467305</v>
      </c>
      <c r="H125">
        <v>0.2245567820904542</v>
      </c>
      <c r="I125">
        <v>0.1571953229356342</v>
      </c>
      <c r="J125">
        <v>16.66347336602468</v>
      </c>
      <c r="K125">
        <v>2.941634214235979</v>
      </c>
      <c r="L125">
        <v>946.5201084568973</v>
      </c>
      <c r="M125">
        <v>618.5662301517931</v>
      </c>
      <c r="N125">
        <v>597.0868519611319</v>
      </c>
    </row>
    <row r="126" spans="1:14">
      <c r="A126">
        <v>124</v>
      </c>
      <c r="B126">
        <v>13.45255541525958</v>
      </c>
      <c r="C126">
        <v>1072.058299543145</v>
      </c>
      <c r="D126">
        <v>0.449315114796611</v>
      </c>
      <c r="E126">
        <v>129.1198907195267</v>
      </c>
      <c r="F126">
        <v>32.61095152121862</v>
      </c>
      <c r="G126">
        <v>38447.36483970875</v>
      </c>
      <c r="H126">
        <v>0.2247955820411179</v>
      </c>
      <c r="I126">
        <v>0.157250214322833</v>
      </c>
      <c r="J126">
        <v>16.68302176174461</v>
      </c>
      <c r="K126">
        <v>2.941634214235979</v>
      </c>
      <c r="L126">
        <v>946.5201084568973</v>
      </c>
      <c r="M126">
        <v>618.0618149582284</v>
      </c>
      <c r="N126">
        <v>594.8153518686936</v>
      </c>
    </row>
    <row r="127" spans="1:14">
      <c r="A127">
        <v>125</v>
      </c>
      <c r="B127">
        <v>13.68144099442403</v>
      </c>
      <c r="C127">
        <v>1088.959680025602</v>
      </c>
      <c r="D127">
        <v>0.4494997128299901</v>
      </c>
      <c r="E127">
        <v>130.7769846484254</v>
      </c>
      <c r="F127">
        <v>32.10999534441197</v>
      </c>
      <c r="G127">
        <v>38458.66288281451</v>
      </c>
      <c r="H127">
        <v>0.2252943437382035</v>
      </c>
      <c r="I127">
        <v>0.15736498767357</v>
      </c>
      <c r="J127">
        <v>16.73004443090891</v>
      </c>
      <c r="K127">
        <v>2.941634214235979</v>
      </c>
      <c r="L127">
        <v>946.5201084568973</v>
      </c>
      <c r="M127">
        <v>617.0112193155096</v>
      </c>
      <c r="N127">
        <v>589.0951515716067</v>
      </c>
    </row>
    <row r="128" spans="1:14">
      <c r="A128">
        <v>126</v>
      </c>
      <c r="B128">
        <v>13.80089453656217</v>
      </c>
      <c r="C128">
        <v>1102.322224594603</v>
      </c>
      <c r="D128">
        <v>0.4487342393187581</v>
      </c>
      <c r="E128">
        <v>132.0604217240599</v>
      </c>
      <c r="F128">
        <v>31.71916127929249</v>
      </c>
      <c r="G128">
        <v>38455.155218395</v>
      </c>
      <c r="H128">
        <v>0.2257374577647391</v>
      </c>
      <c r="I128">
        <v>0.1574670985615045</v>
      </c>
      <c r="J128">
        <v>16.77161492759871</v>
      </c>
      <c r="K128">
        <v>2.941634214235979</v>
      </c>
      <c r="L128">
        <v>946.5201084568973</v>
      </c>
      <c r="M128">
        <v>616.0811530594722</v>
      </c>
      <c r="N128">
        <v>585.6910924499173</v>
      </c>
    </row>
    <row r="129" spans="1:14">
      <c r="A129">
        <v>127</v>
      </c>
      <c r="B129">
        <v>13.9685792274097</v>
      </c>
      <c r="C129">
        <v>1116.859329046233</v>
      </c>
      <c r="D129">
        <v>0.4489210663378874</v>
      </c>
      <c r="E129">
        <v>133.4661151213757</v>
      </c>
      <c r="F129">
        <v>31.29237355812878</v>
      </c>
      <c r="G129">
        <v>38424.0410438572</v>
      </c>
      <c r="H129">
        <v>0.2261746465943692</v>
      </c>
      <c r="I129">
        <v>0.1575679756410495</v>
      </c>
      <c r="J129">
        <v>16.81417532416872</v>
      </c>
      <c r="K129">
        <v>2.941634214235979</v>
      </c>
      <c r="L129">
        <v>946.5201084568973</v>
      </c>
      <c r="M129">
        <v>615.1665602004794</v>
      </c>
      <c r="N129">
        <v>581.5820392001297</v>
      </c>
    </row>
    <row r="130" spans="1:14">
      <c r="A130">
        <v>128</v>
      </c>
      <c r="B130">
        <v>14.03491557919104</v>
      </c>
      <c r="C130">
        <v>1123.800122667229</v>
      </c>
      <c r="D130">
        <v>0.448626412807321</v>
      </c>
      <c r="E130">
        <v>134.1256787852166</v>
      </c>
      <c r="F130">
        <v>31.09813399546231</v>
      </c>
      <c r="G130">
        <v>38421.85596871056</v>
      </c>
      <c r="H130">
        <v>0.2264503206943495</v>
      </c>
      <c r="I130">
        <v>0.1576316518434159</v>
      </c>
      <c r="J130">
        <v>16.83533710734075</v>
      </c>
      <c r="K130">
        <v>2.941634214235979</v>
      </c>
      <c r="L130">
        <v>946.5201084568973</v>
      </c>
      <c r="M130">
        <v>614.5913969312094</v>
      </c>
      <c r="N130">
        <v>579.7908511758103</v>
      </c>
    </row>
    <row r="131" spans="1:14">
      <c r="A131">
        <v>129</v>
      </c>
      <c r="B131">
        <v>14.10921403228134</v>
      </c>
      <c r="C131">
        <v>1131.028144802778</v>
      </c>
      <c r="D131">
        <v>0.4483374273998691</v>
      </c>
      <c r="E131">
        <v>134.8213913570897</v>
      </c>
      <c r="F131">
        <v>30.89843929490708</v>
      </c>
      <c r="G131">
        <v>38419.69131710568</v>
      </c>
      <c r="H131">
        <v>0.2267179817368827</v>
      </c>
      <c r="I131">
        <v>0.1576935267302607</v>
      </c>
      <c r="J131">
        <v>16.85567243964795</v>
      </c>
      <c r="K131">
        <v>2.941634214235979</v>
      </c>
      <c r="L131">
        <v>946.5201084568973</v>
      </c>
      <c r="M131">
        <v>614.0340891772802</v>
      </c>
      <c r="N131">
        <v>577.7612684800235</v>
      </c>
    </row>
    <row r="132" spans="1:14">
      <c r="A132">
        <v>130</v>
      </c>
      <c r="B132">
        <v>14.29309321408581</v>
      </c>
      <c r="C132">
        <v>1146.161164710838</v>
      </c>
      <c r="D132">
        <v>0.4481146101988699</v>
      </c>
      <c r="E132">
        <v>136.2952781091049</v>
      </c>
      <c r="F132">
        <v>30.48861446411409</v>
      </c>
      <c r="G132">
        <v>38415.41410028303</v>
      </c>
      <c r="H132">
        <v>0.2271474658262448</v>
      </c>
      <c r="I132">
        <v>0.1577929119685799</v>
      </c>
      <c r="J132">
        <v>16.89622133858508</v>
      </c>
      <c r="K132">
        <v>2.941634214235979</v>
      </c>
      <c r="L132">
        <v>946.5201084568973</v>
      </c>
      <c r="M132">
        <v>613.1421747657016</v>
      </c>
      <c r="N132">
        <v>573.4170119412042</v>
      </c>
    </row>
    <row r="133" spans="1:14">
      <c r="A133">
        <v>131</v>
      </c>
      <c r="B133">
        <v>14.39822522714444</v>
      </c>
      <c r="C133">
        <v>1155.950272946784</v>
      </c>
      <c r="D133">
        <v>0.4474583056191863</v>
      </c>
      <c r="E133">
        <v>137.2381522622874</v>
      </c>
      <c r="F133">
        <v>30.22931184918651</v>
      </c>
      <c r="G133">
        <v>38412.8449371868</v>
      </c>
      <c r="H133">
        <v>0.2274973025680421</v>
      </c>
      <c r="I133">
        <v>0.1578739589772468</v>
      </c>
      <c r="J133">
        <v>16.92273587786105</v>
      </c>
      <c r="K133">
        <v>2.941634214235979</v>
      </c>
      <c r="L133">
        <v>946.5201084568973</v>
      </c>
      <c r="M133">
        <v>612.417778557875</v>
      </c>
      <c r="N133">
        <v>570.6768003536715</v>
      </c>
    </row>
    <row r="134" spans="1:14">
      <c r="A134">
        <v>132</v>
      </c>
      <c r="B134">
        <v>14.63351521349387</v>
      </c>
      <c r="C134">
        <v>1173.328438763734</v>
      </c>
      <c r="D134">
        <v>0.4479471351358043</v>
      </c>
      <c r="E134">
        <v>138.9420818740939</v>
      </c>
      <c r="F134">
        <v>29.78653551849741</v>
      </c>
      <c r="G134">
        <v>38424.46080326378</v>
      </c>
      <c r="H134">
        <v>0.2280019852216977</v>
      </c>
      <c r="I134">
        <v>0.1579910255687573</v>
      </c>
      <c r="J134">
        <v>16.96533348040965</v>
      </c>
      <c r="K134">
        <v>2.941634214235979</v>
      </c>
      <c r="L134">
        <v>946.5201084568973</v>
      </c>
      <c r="M134">
        <v>611.3760730385119</v>
      </c>
      <c r="N134">
        <v>565.5162293137312</v>
      </c>
    </row>
    <row r="135" spans="1:14">
      <c r="A135">
        <v>133</v>
      </c>
      <c r="B135">
        <v>14.83331628099426</v>
      </c>
      <c r="C135">
        <v>1186.66087224493</v>
      </c>
      <c r="D135">
        <v>0.4480767460341658</v>
      </c>
      <c r="E135">
        <v>140.1956897414152</v>
      </c>
      <c r="F135">
        <v>29.45707593299277</v>
      </c>
      <c r="G135">
        <v>38436.80121192628</v>
      </c>
      <c r="H135">
        <v>0.2282691900353284</v>
      </c>
      <c r="I135">
        <v>0.1580530764564561</v>
      </c>
      <c r="J135">
        <v>17.00639101166667</v>
      </c>
      <c r="K135">
        <v>2.941634214235979</v>
      </c>
      <c r="L135">
        <v>946.5201084568973</v>
      </c>
      <c r="M135">
        <v>610.8261237129627</v>
      </c>
      <c r="N135">
        <v>561.835533862073</v>
      </c>
    </row>
    <row r="136" spans="1:14">
      <c r="A136">
        <v>134</v>
      </c>
      <c r="B136">
        <v>15.04896936836586</v>
      </c>
      <c r="C136">
        <v>1203.843008639045</v>
      </c>
      <c r="D136">
        <v>0.448362576582168</v>
      </c>
      <c r="E136">
        <v>141.846505548329</v>
      </c>
      <c r="F136">
        <v>29.0364494480935</v>
      </c>
      <c r="G136">
        <v>38436.33569864249</v>
      </c>
      <c r="H136">
        <v>0.2287487410213451</v>
      </c>
      <c r="I136">
        <v>0.1581645598854283</v>
      </c>
      <c r="J136">
        <v>17.05198398168258</v>
      </c>
      <c r="K136">
        <v>2.941634214235979</v>
      </c>
      <c r="L136">
        <v>946.5201084568973</v>
      </c>
      <c r="M136">
        <v>609.841866566411</v>
      </c>
      <c r="N136">
        <v>557.2475786428531</v>
      </c>
    </row>
    <row r="137" spans="1:14">
      <c r="A137">
        <v>135</v>
      </c>
      <c r="B137">
        <v>15.17926066136563</v>
      </c>
      <c r="C137">
        <v>1215.547414395857</v>
      </c>
      <c r="D137">
        <v>0.448272566876038</v>
      </c>
      <c r="E137">
        <v>142.9701262040917</v>
      </c>
      <c r="F137">
        <v>28.75565873374784</v>
      </c>
      <c r="G137">
        <v>38433.41561717928</v>
      </c>
      <c r="H137">
        <v>0.2291310336361982</v>
      </c>
      <c r="I137">
        <v>0.1582535443973212</v>
      </c>
      <c r="J137">
        <v>17.08223252724997</v>
      </c>
      <c r="K137">
        <v>2.941634214235979</v>
      </c>
      <c r="L137">
        <v>946.5201084568973</v>
      </c>
      <c r="M137">
        <v>609.0597312869176</v>
      </c>
      <c r="N137">
        <v>554.3478208324133</v>
      </c>
    </row>
    <row r="138" spans="1:14">
      <c r="A138">
        <v>136</v>
      </c>
      <c r="B138">
        <v>15.30291325722303</v>
      </c>
      <c r="C138">
        <v>1223.145783539202</v>
      </c>
      <c r="D138">
        <v>0.4476867015664351</v>
      </c>
      <c r="E138">
        <v>143.7458173277957</v>
      </c>
      <c r="F138">
        <v>28.57991099225061</v>
      </c>
      <c r="G138">
        <v>38440.47761925965</v>
      </c>
      <c r="H138">
        <v>0.2293678745800328</v>
      </c>
      <c r="I138">
        <v>0.1583087221896349</v>
      </c>
      <c r="J138">
        <v>17.09397105601944</v>
      </c>
      <c r="K138">
        <v>2.941634214235979</v>
      </c>
      <c r="L138">
        <v>946.5201084568973</v>
      </c>
      <c r="M138">
        <v>608.5762856799385</v>
      </c>
      <c r="N138">
        <v>552.0449117084161</v>
      </c>
    </row>
    <row r="139" spans="1:14">
      <c r="A139">
        <v>137</v>
      </c>
      <c r="B139">
        <v>15.33617838476231</v>
      </c>
      <c r="C139">
        <v>1226.241304446356</v>
      </c>
      <c r="D139">
        <v>0.4478279056876049</v>
      </c>
      <c r="E139">
        <v>144.0447049984551</v>
      </c>
      <c r="F139">
        <v>28.50702106705906</v>
      </c>
      <c r="G139">
        <v>38438.65576936615</v>
      </c>
      <c r="H139">
        <v>0.2294542778790756</v>
      </c>
      <c r="I139">
        <v>0.1583288613156101</v>
      </c>
      <c r="J139">
        <v>17.10170925330329</v>
      </c>
      <c r="K139">
        <v>2.941634214235979</v>
      </c>
      <c r="L139">
        <v>946.5201084568973</v>
      </c>
      <c r="M139">
        <v>608.4001277337823</v>
      </c>
      <c r="N139">
        <v>551.2663298386292</v>
      </c>
    </row>
    <row r="140" spans="1:14">
      <c r="A140">
        <v>138</v>
      </c>
      <c r="B140">
        <v>15.32254520185511</v>
      </c>
      <c r="C140">
        <v>1226.137230428085</v>
      </c>
      <c r="D140">
        <v>0.4478029761142503</v>
      </c>
      <c r="E140">
        <v>144.0201263225295</v>
      </c>
      <c r="F140">
        <v>28.5091200430775</v>
      </c>
      <c r="G140">
        <v>38437.86935418735</v>
      </c>
      <c r="H140">
        <v>0.229463867799818</v>
      </c>
      <c r="I140">
        <v>0.1583310968712119</v>
      </c>
      <c r="J140">
        <v>17.1038615582321</v>
      </c>
      <c r="K140">
        <v>2.941634214235979</v>
      </c>
      <c r="L140">
        <v>946.5201084568973</v>
      </c>
      <c r="M140">
        <v>608.3805828576275</v>
      </c>
      <c r="N140">
        <v>551.5096687188386</v>
      </c>
    </row>
    <row r="141" spans="1:14">
      <c r="A141">
        <v>139</v>
      </c>
      <c r="B141">
        <v>15.43115386021591</v>
      </c>
      <c r="C141">
        <v>1234.513845846187</v>
      </c>
      <c r="D141">
        <v>0.4477119704190579</v>
      </c>
      <c r="E141">
        <v>144.845297571773</v>
      </c>
      <c r="F141">
        <v>28.31605363150783</v>
      </c>
      <c r="G141">
        <v>38438.80290670488</v>
      </c>
      <c r="H141">
        <v>0.2297169953375759</v>
      </c>
      <c r="I141">
        <v>0.1583901270890213</v>
      </c>
      <c r="J141">
        <v>17.12163830783157</v>
      </c>
      <c r="K141">
        <v>2.941634214235979</v>
      </c>
      <c r="L141">
        <v>946.5201084568973</v>
      </c>
      <c r="M141">
        <v>607.8651926768167</v>
      </c>
      <c r="N141">
        <v>549.2852974408013</v>
      </c>
    </row>
    <row r="142" spans="1:14">
      <c r="A142">
        <v>140</v>
      </c>
      <c r="B142">
        <v>15.58398234056584</v>
      </c>
      <c r="C142">
        <v>1249.032704738478</v>
      </c>
      <c r="D142">
        <v>0.4474268042466174</v>
      </c>
      <c r="E142">
        <v>146.2311279222213</v>
      </c>
      <c r="F142">
        <v>27.98564363142626</v>
      </c>
      <c r="G142">
        <v>38435.65068868065</v>
      </c>
      <c r="H142">
        <v>0.2302043199843911</v>
      </c>
      <c r="I142">
        <v>0.1585038940735518</v>
      </c>
      <c r="J142">
        <v>17.15894557800494</v>
      </c>
      <c r="K142">
        <v>2.941634214235979</v>
      </c>
      <c r="L142">
        <v>946.5201084568973</v>
      </c>
      <c r="M142">
        <v>606.8756611671107</v>
      </c>
      <c r="N142">
        <v>546.082438504649</v>
      </c>
    </row>
    <row r="143" spans="1:14">
      <c r="A143">
        <v>141</v>
      </c>
      <c r="B143">
        <v>15.77112749821005</v>
      </c>
      <c r="C143">
        <v>1264.234493668532</v>
      </c>
      <c r="D143">
        <v>0.447393833862397</v>
      </c>
      <c r="E143">
        <v>147.7107878778638</v>
      </c>
      <c r="F143">
        <v>27.64738817929591</v>
      </c>
      <c r="G143">
        <v>38431.24596328467</v>
      </c>
      <c r="H143">
        <v>0.2306629810050915</v>
      </c>
      <c r="I143">
        <v>0.1586111149391993</v>
      </c>
      <c r="J143">
        <v>17.19296156474288</v>
      </c>
      <c r="K143">
        <v>2.941634214235979</v>
      </c>
      <c r="L143">
        <v>946.5201084568973</v>
      </c>
      <c r="M143">
        <v>605.9475684138819</v>
      </c>
      <c r="N143">
        <v>542.3879979528465</v>
      </c>
    </row>
    <row r="144" spans="1:14">
      <c r="A144">
        <v>142</v>
      </c>
      <c r="B144">
        <v>15.87195270965881</v>
      </c>
      <c r="C144">
        <v>1272.591519213537</v>
      </c>
      <c r="D144">
        <v>0.4474339313517195</v>
      </c>
      <c r="E144">
        <v>148.5145446339909</v>
      </c>
      <c r="F144">
        <v>27.46391233811872</v>
      </c>
      <c r="G144">
        <v>38426.36622289346</v>
      </c>
      <c r="H144">
        <v>0.2308810451000825</v>
      </c>
      <c r="I144">
        <v>0.1586621410197223</v>
      </c>
      <c r="J144">
        <v>17.21316962029457</v>
      </c>
      <c r="K144">
        <v>2.941634214235979</v>
      </c>
      <c r="L144">
        <v>946.5201084568973</v>
      </c>
      <c r="M144">
        <v>605.5074147713667</v>
      </c>
      <c r="N144">
        <v>540.4439097635935</v>
      </c>
    </row>
    <row r="145" spans="1:14">
      <c r="A145">
        <v>143</v>
      </c>
      <c r="B145">
        <v>16.07017157631032</v>
      </c>
      <c r="C145">
        <v>1290.238071662019</v>
      </c>
      <c r="D145">
        <v>0.4472557372903976</v>
      </c>
      <c r="E145">
        <v>150.2025895490173</v>
      </c>
      <c r="F145">
        <v>27.08443080708085</v>
      </c>
      <c r="G145">
        <v>38416.40992424839</v>
      </c>
      <c r="H145">
        <v>0.2314132605020554</v>
      </c>
      <c r="I145">
        <v>0.1587868105902717</v>
      </c>
      <c r="J145">
        <v>17.25591080039389</v>
      </c>
      <c r="K145">
        <v>2.941634214235979</v>
      </c>
      <c r="L145">
        <v>946.5201084568973</v>
      </c>
      <c r="M145">
        <v>604.4361083503828</v>
      </c>
      <c r="N145">
        <v>536.5881376562708</v>
      </c>
    </row>
    <row r="146" spans="1:14">
      <c r="A146">
        <v>144</v>
      </c>
      <c r="B146">
        <v>16.28650449503094</v>
      </c>
      <c r="C146">
        <v>1304.192957659949</v>
      </c>
      <c r="D146">
        <v>0.4478535868470661</v>
      </c>
      <c r="E146">
        <v>151.5617872175477</v>
      </c>
      <c r="F146">
        <v>26.79542148518856</v>
      </c>
      <c r="G146">
        <v>38418.48236809166</v>
      </c>
      <c r="H146">
        <v>0.2317862417903235</v>
      </c>
      <c r="I146">
        <v>0.1588742927440683</v>
      </c>
      <c r="J146">
        <v>17.28498192637429</v>
      </c>
      <c r="K146">
        <v>2.941634214235979</v>
      </c>
      <c r="L146">
        <v>946.5201084568973</v>
      </c>
      <c r="M146">
        <v>603.6878091699326</v>
      </c>
      <c r="N146">
        <v>532.8903000616913</v>
      </c>
    </row>
    <row r="147" spans="1:14">
      <c r="A147">
        <v>145</v>
      </c>
      <c r="B147">
        <v>16.46707825227681</v>
      </c>
      <c r="C147">
        <v>1317.867009519641</v>
      </c>
      <c r="D147">
        <v>0.4477023104804155</v>
      </c>
      <c r="E147">
        <v>152.8839389929422</v>
      </c>
      <c r="F147">
        <v>26.52716143460253</v>
      </c>
      <c r="G147">
        <v>38444.22419279443</v>
      </c>
      <c r="H147">
        <v>0.2321888922712967</v>
      </c>
      <c r="I147">
        <v>0.1589688377245829</v>
      </c>
      <c r="J147">
        <v>17.31438119386066</v>
      </c>
      <c r="K147">
        <v>2.941634214235979</v>
      </c>
      <c r="L147">
        <v>946.5201084568973</v>
      </c>
      <c r="M147">
        <v>602.8822691716665</v>
      </c>
      <c r="N147">
        <v>529.6543974206544</v>
      </c>
    </row>
    <row r="148" spans="1:14">
      <c r="A148">
        <v>146</v>
      </c>
      <c r="B148">
        <v>16.60680780484363</v>
      </c>
      <c r="C148">
        <v>1327.571304453652</v>
      </c>
      <c r="D148">
        <v>0.4479457800993862</v>
      </c>
      <c r="E148">
        <v>153.8321871626623</v>
      </c>
      <c r="F148">
        <v>26.33402846765227</v>
      </c>
      <c r="G148">
        <v>38446.28341970711</v>
      </c>
      <c r="H148">
        <v>0.2324079803364941</v>
      </c>
      <c r="I148">
        <v>0.1590203263217168</v>
      </c>
      <c r="J148">
        <v>17.33412202040057</v>
      </c>
      <c r="K148">
        <v>2.941634214235979</v>
      </c>
      <c r="L148">
        <v>946.5201084568973</v>
      </c>
      <c r="M148">
        <v>602.4449548357389</v>
      </c>
      <c r="N148">
        <v>527.3354766803934</v>
      </c>
    </row>
    <row r="149" spans="1:14">
      <c r="A149">
        <v>147</v>
      </c>
      <c r="B149">
        <v>16.74702058258276</v>
      </c>
      <c r="C149">
        <v>1337.769079604472</v>
      </c>
      <c r="D149">
        <v>0.4481871036009713</v>
      </c>
      <c r="E149">
        <v>154.8187696069946</v>
      </c>
      <c r="F149">
        <v>26.13405930992345</v>
      </c>
      <c r="G149">
        <v>38448.35530979559</v>
      </c>
      <c r="H149">
        <v>0.2326554149397715</v>
      </c>
      <c r="I149">
        <v>0.1590785150523783</v>
      </c>
      <c r="J149">
        <v>17.35598069019044</v>
      </c>
      <c r="K149">
        <v>2.941634214235979</v>
      </c>
      <c r="L149">
        <v>946.5201084568973</v>
      </c>
      <c r="M149">
        <v>601.9518964581953</v>
      </c>
      <c r="N149">
        <v>525.0374101508555</v>
      </c>
    </row>
    <row r="150" spans="1:14">
      <c r="A150">
        <v>148</v>
      </c>
      <c r="B150">
        <v>16.92588089455752</v>
      </c>
      <c r="C150">
        <v>1351.74333626962</v>
      </c>
      <c r="D150">
        <v>0.4483843741421211</v>
      </c>
      <c r="E150">
        <v>156.1548060829312</v>
      </c>
      <c r="F150">
        <v>25.86545675137593</v>
      </c>
      <c r="G150">
        <v>38452.59997755059</v>
      </c>
      <c r="H150">
        <v>0.2330851445586664</v>
      </c>
      <c r="I150">
        <v>0.1591796702364572</v>
      </c>
      <c r="J150">
        <v>17.38690890467552</v>
      </c>
      <c r="K150">
        <v>2.941634214235979</v>
      </c>
      <c r="L150">
        <v>946.5201084568973</v>
      </c>
      <c r="M150">
        <v>601.0976857333817</v>
      </c>
      <c r="N150">
        <v>522.0419077620784</v>
      </c>
    </row>
    <row r="151" spans="1:14">
      <c r="A151">
        <v>149</v>
      </c>
      <c r="B151">
        <v>17.10025123726342</v>
      </c>
      <c r="C151">
        <v>1364.389618913301</v>
      </c>
      <c r="D151">
        <v>0.4489588794439047</v>
      </c>
      <c r="E151">
        <v>157.3752008377726</v>
      </c>
      <c r="F151">
        <v>25.62669931764033</v>
      </c>
      <c r="G151">
        <v>38455.28740306773</v>
      </c>
      <c r="H151">
        <v>0.2333960923409023</v>
      </c>
      <c r="I151">
        <v>0.1592529412979085</v>
      </c>
      <c r="J151">
        <v>17.41363455185375</v>
      </c>
      <c r="K151">
        <v>2.941634214235979</v>
      </c>
      <c r="L151">
        <v>946.5201084568973</v>
      </c>
      <c r="M151">
        <v>600.4812460864422</v>
      </c>
      <c r="N151">
        <v>519.3847614104111</v>
      </c>
    </row>
    <row r="152" spans="1:14">
      <c r="A152">
        <v>150</v>
      </c>
      <c r="B152">
        <v>17.30036146726048</v>
      </c>
      <c r="C152">
        <v>1382.179095618801</v>
      </c>
      <c r="D152">
        <v>0.4485501608417184</v>
      </c>
      <c r="E152">
        <v>159.0583429181355</v>
      </c>
      <c r="F152">
        <v>25.29357982229503</v>
      </c>
      <c r="G152">
        <v>38446.19693854902</v>
      </c>
      <c r="H152">
        <v>0.2339265758220954</v>
      </c>
      <c r="I152">
        <v>0.1593780907695</v>
      </c>
      <c r="J152">
        <v>17.45422462266075</v>
      </c>
      <c r="K152">
        <v>2.941634214235979</v>
      </c>
      <c r="L152">
        <v>946.5201084568973</v>
      </c>
      <c r="M152">
        <v>599.4327839876399</v>
      </c>
      <c r="N152">
        <v>515.9934038180633</v>
      </c>
    </row>
    <row r="153" spans="1:14">
      <c r="A153">
        <v>151</v>
      </c>
      <c r="B153">
        <v>17.47282725528073</v>
      </c>
      <c r="C153">
        <v>1394.605415429045</v>
      </c>
      <c r="D153">
        <v>0.4483633597380333</v>
      </c>
      <c r="E153">
        <v>160.2366117386663</v>
      </c>
      <c r="F153">
        <v>25.07038853795438</v>
      </c>
      <c r="G153">
        <v>38452.28161494852</v>
      </c>
      <c r="H153">
        <v>0.2342450263155513</v>
      </c>
      <c r="I153">
        <v>0.1594533074715812</v>
      </c>
      <c r="J153">
        <v>17.48182107324214</v>
      </c>
      <c r="K153">
        <v>2.941634214235979</v>
      </c>
      <c r="L153">
        <v>946.5201084568973</v>
      </c>
      <c r="M153">
        <v>598.8053167910537</v>
      </c>
      <c r="N153">
        <v>513.5472080928386</v>
      </c>
    </row>
    <row r="154" spans="1:14">
      <c r="A154">
        <v>152</v>
      </c>
      <c r="B154">
        <v>17.60358905013386</v>
      </c>
      <c r="C154">
        <v>1407.10255448244</v>
      </c>
      <c r="D154">
        <v>0.4481120105243072</v>
      </c>
      <c r="E154">
        <v>161.4613298750662</v>
      </c>
      <c r="F154">
        <v>24.84537713833965</v>
      </c>
      <c r="G154">
        <v>38445.66964794032</v>
      </c>
      <c r="H154">
        <v>0.2347099451584842</v>
      </c>
      <c r="I154">
        <v>0.1595632393024196</v>
      </c>
      <c r="J154">
        <v>17.50337336949062</v>
      </c>
      <c r="K154">
        <v>2.941634214235979</v>
      </c>
      <c r="L154">
        <v>946.5201084568973</v>
      </c>
      <c r="M154">
        <v>597.8918341521373</v>
      </c>
      <c r="N154">
        <v>511.1597765471245</v>
      </c>
    </row>
    <row r="155" spans="1:14">
      <c r="A155">
        <v>153</v>
      </c>
      <c r="B155">
        <v>17.78087568280939</v>
      </c>
      <c r="C155">
        <v>1420.568367497028</v>
      </c>
      <c r="D155">
        <v>0.4481513413809169</v>
      </c>
      <c r="E155">
        <v>162.7582820705836</v>
      </c>
      <c r="F155">
        <v>24.61044798305082</v>
      </c>
      <c r="G155">
        <v>38447.33020037173</v>
      </c>
      <c r="H155">
        <v>0.2350758659501972</v>
      </c>
      <c r="I155">
        <v>0.1596498625879929</v>
      </c>
      <c r="J155">
        <v>17.52971173404374</v>
      </c>
      <c r="K155">
        <v>2.941634214235979</v>
      </c>
      <c r="L155">
        <v>946.5201084568973</v>
      </c>
      <c r="M155">
        <v>597.1750105451578</v>
      </c>
      <c r="N155">
        <v>508.4707648044111</v>
      </c>
    </row>
    <row r="156" spans="1:14">
      <c r="A156">
        <v>154</v>
      </c>
      <c r="B156">
        <v>17.88095658663291</v>
      </c>
      <c r="C156">
        <v>1431.151206909161</v>
      </c>
      <c r="D156">
        <v>0.4486524807356305</v>
      </c>
      <c r="E156">
        <v>163.7284655894855</v>
      </c>
      <c r="F156">
        <v>24.42613459888588</v>
      </c>
      <c r="G156">
        <v>38440.66639370791</v>
      </c>
      <c r="H156">
        <v>0.2353770035338661</v>
      </c>
      <c r="I156">
        <v>0.1597212158572432</v>
      </c>
      <c r="J156">
        <v>17.55706825757984</v>
      </c>
      <c r="K156">
        <v>2.941634214235979</v>
      </c>
      <c r="L156">
        <v>946.5201084568973</v>
      </c>
      <c r="M156">
        <v>596.58650564581</v>
      </c>
      <c r="N156">
        <v>506.7259227261828</v>
      </c>
    </row>
    <row r="157" spans="1:14">
      <c r="A157">
        <v>155</v>
      </c>
      <c r="B157">
        <v>17.91920992716069</v>
      </c>
      <c r="C157">
        <v>1434.033856713032</v>
      </c>
      <c r="D157">
        <v>0.4484954820211502</v>
      </c>
      <c r="E157">
        <v>164.004094593409</v>
      </c>
      <c r="F157">
        <v>24.37750991550291</v>
      </c>
      <c r="G157">
        <v>38442.03149344329</v>
      </c>
      <c r="H157">
        <v>0.235467503721276</v>
      </c>
      <c r="I157">
        <v>0.1597426711079425</v>
      </c>
      <c r="J157">
        <v>17.56271331799328</v>
      </c>
      <c r="K157">
        <v>2.941634214235979</v>
      </c>
      <c r="L157">
        <v>946.5201084568973</v>
      </c>
      <c r="M157">
        <v>596.4098918326661</v>
      </c>
      <c r="N157">
        <v>506.1692368423528</v>
      </c>
    </row>
    <row r="158" spans="1:14">
      <c r="A158">
        <v>156</v>
      </c>
      <c r="B158">
        <v>17.93105861500695</v>
      </c>
      <c r="C158">
        <v>1433.815068741668</v>
      </c>
      <c r="D158">
        <v>0.4485303923858488</v>
      </c>
      <c r="E158">
        <v>163.9979389513202</v>
      </c>
      <c r="F158">
        <v>24.38145960921115</v>
      </c>
      <c r="G158">
        <v>38442.69074227219</v>
      </c>
      <c r="H158">
        <v>0.2354486984962207</v>
      </c>
      <c r="I158">
        <v>0.1597382124344585</v>
      </c>
      <c r="J158">
        <v>17.56019186477716</v>
      </c>
      <c r="K158">
        <v>2.941634214235979</v>
      </c>
      <c r="L158">
        <v>946.5201084568973</v>
      </c>
      <c r="M158">
        <v>596.4465813622038</v>
      </c>
      <c r="N158">
        <v>506.0671896210338</v>
      </c>
    </row>
    <row r="159" spans="1:14">
      <c r="A159">
        <v>157</v>
      </c>
      <c r="B159">
        <v>18.03385942444132</v>
      </c>
      <c r="C159">
        <v>1443.054341283597</v>
      </c>
      <c r="D159">
        <v>0.4485561610312263</v>
      </c>
      <c r="E159">
        <v>164.8625025259048</v>
      </c>
      <c r="F159">
        <v>24.22486110827694</v>
      </c>
      <c r="G159">
        <v>38441.26434964807</v>
      </c>
      <c r="H159">
        <v>0.2357181532200025</v>
      </c>
      <c r="I159">
        <v>0.1598021216112396</v>
      </c>
      <c r="J159">
        <v>17.58112185006607</v>
      </c>
      <c r="K159">
        <v>2.941634214235979</v>
      </c>
      <c r="L159">
        <v>946.5201084568973</v>
      </c>
      <c r="M159">
        <v>595.9213391408024</v>
      </c>
      <c r="N159">
        <v>504.4429769125298</v>
      </c>
    </row>
    <row r="160" spans="1:14">
      <c r="A160">
        <v>158</v>
      </c>
      <c r="B160">
        <v>18.25748703747907</v>
      </c>
      <c r="C160">
        <v>1459.079634686982</v>
      </c>
      <c r="D160">
        <v>0.4487676537142581</v>
      </c>
      <c r="E160">
        <v>166.4096171952552</v>
      </c>
      <c r="F160">
        <v>23.95942367154135</v>
      </c>
      <c r="G160">
        <v>38443.09664703198</v>
      </c>
      <c r="H160">
        <v>0.2361316452486799</v>
      </c>
      <c r="I160">
        <v>0.1599002858689338</v>
      </c>
      <c r="J160">
        <v>17.61043774731591</v>
      </c>
      <c r="K160">
        <v>2.941634214235979</v>
      </c>
      <c r="L160">
        <v>946.5201084568973</v>
      </c>
      <c r="M160">
        <v>595.1172947772191</v>
      </c>
      <c r="N160">
        <v>501.2479019382716</v>
      </c>
    </row>
    <row r="161" spans="1:14">
      <c r="A161">
        <v>159</v>
      </c>
      <c r="B161">
        <v>18.45476189816823</v>
      </c>
      <c r="C161">
        <v>1475.005998110282</v>
      </c>
      <c r="D161">
        <v>0.4487677714982445</v>
      </c>
      <c r="E161">
        <v>167.9156014887691</v>
      </c>
      <c r="F161">
        <v>23.70175775485778</v>
      </c>
      <c r="G161">
        <v>38446.15207940987</v>
      </c>
      <c r="H161">
        <v>0.2365867983259295</v>
      </c>
      <c r="I161">
        <v>0.1600084696813488</v>
      </c>
      <c r="J161">
        <v>17.64309034362606</v>
      </c>
      <c r="K161">
        <v>2.941634214235979</v>
      </c>
      <c r="L161">
        <v>946.5201084568973</v>
      </c>
      <c r="M161">
        <v>594.2349803625715</v>
      </c>
      <c r="N161">
        <v>498.4173649045982</v>
      </c>
    </row>
    <row r="162" spans="1:14">
      <c r="A162">
        <v>160</v>
      </c>
      <c r="B162">
        <v>18.53671439772207</v>
      </c>
      <c r="C162">
        <v>1481.368638625247</v>
      </c>
      <c r="D162">
        <v>0.4487262882988343</v>
      </c>
      <c r="E162">
        <v>168.5236683290746</v>
      </c>
      <c r="F162">
        <v>23.60128875385892</v>
      </c>
      <c r="G162">
        <v>38450.10035327631</v>
      </c>
      <c r="H162">
        <v>0.2368004708225572</v>
      </c>
      <c r="I162">
        <v>0.1600593033704669</v>
      </c>
      <c r="J162">
        <v>17.65485624845559</v>
      </c>
      <c r="K162">
        <v>2.941634214235979</v>
      </c>
      <c r="L162">
        <v>946.5201084568973</v>
      </c>
      <c r="M162">
        <v>593.821762513939</v>
      </c>
      <c r="N162">
        <v>497.2702709034002</v>
      </c>
    </row>
    <row r="163" spans="1:14">
      <c r="A163">
        <v>161</v>
      </c>
      <c r="B163">
        <v>18.76783867894027</v>
      </c>
      <c r="C163">
        <v>1498.239145014638</v>
      </c>
      <c r="D163">
        <v>0.4488692989694556</v>
      </c>
      <c r="E163">
        <v>170.143845963224</v>
      </c>
      <c r="F163">
        <v>23.33840954140493</v>
      </c>
      <c r="G163">
        <v>38458.71988569764</v>
      </c>
      <c r="H163">
        <v>0.2372793600165522</v>
      </c>
      <c r="I163">
        <v>0.1601733412918383</v>
      </c>
      <c r="J163">
        <v>17.68516331677321</v>
      </c>
      <c r="K163">
        <v>2.941634214235979</v>
      </c>
      <c r="L163">
        <v>946.5201084568973</v>
      </c>
      <c r="M163">
        <v>592.8979248868009</v>
      </c>
      <c r="N163">
        <v>494.1480091049498</v>
      </c>
    </row>
    <row r="164" spans="1:14">
      <c r="A164">
        <v>162</v>
      </c>
      <c r="B164">
        <v>18.8943902836006</v>
      </c>
      <c r="C164">
        <v>1511.967641627043</v>
      </c>
      <c r="D164">
        <v>0.4483236708334661</v>
      </c>
      <c r="E164">
        <v>171.4347110174422</v>
      </c>
      <c r="F164">
        <v>23.12612437826484</v>
      </c>
      <c r="G164">
        <v>38457.58584342316</v>
      </c>
      <c r="H164">
        <v>0.2377150185870804</v>
      </c>
      <c r="I164">
        <v>0.1602772141499039</v>
      </c>
      <c r="J164">
        <v>17.71319889938255</v>
      </c>
      <c r="K164">
        <v>2.941634214235979</v>
      </c>
      <c r="L164">
        <v>946.5201084568973</v>
      </c>
      <c r="M164">
        <v>592.0602095149441</v>
      </c>
      <c r="N164">
        <v>492.148915353605</v>
      </c>
    </row>
    <row r="165" spans="1:14">
      <c r="A165">
        <v>163</v>
      </c>
      <c r="B165">
        <v>19.05975785906851</v>
      </c>
      <c r="C165">
        <v>1526.615241062521</v>
      </c>
      <c r="D165">
        <v>0.4484254275221108</v>
      </c>
      <c r="E165">
        <v>172.8206148242259</v>
      </c>
      <c r="F165">
        <v>22.89697033714685</v>
      </c>
      <c r="G165">
        <v>38435.41015275528</v>
      </c>
      <c r="H165">
        <v>0.2381408897841888</v>
      </c>
      <c r="I165">
        <v>0.1603788723988182</v>
      </c>
      <c r="J165">
        <v>17.74155900701621</v>
      </c>
      <c r="K165">
        <v>2.941634214235979</v>
      </c>
      <c r="L165">
        <v>946.5201084568973</v>
      </c>
      <c r="M165">
        <v>591.2438098474092</v>
      </c>
      <c r="N165">
        <v>489.8398206887331</v>
      </c>
    </row>
    <row r="166" spans="1:14">
      <c r="A166">
        <v>164</v>
      </c>
      <c r="B166">
        <v>19.12493500685309</v>
      </c>
      <c r="C166">
        <v>1533.520878184651</v>
      </c>
      <c r="D166">
        <v>0.4481958271739409</v>
      </c>
      <c r="E166">
        <v>173.4602535316735</v>
      </c>
      <c r="F166">
        <v>22.79308137146136</v>
      </c>
      <c r="G166">
        <v>38433.01469366089</v>
      </c>
      <c r="H166">
        <v>0.238407132699457</v>
      </c>
      <c r="I166">
        <v>0.1604424859787083</v>
      </c>
      <c r="J166">
        <v>17.75605393676836</v>
      </c>
      <c r="K166">
        <v>2.941634214235979</v>
      </c>
      <c r="L166">
        <v>946.5201084568973</v>
      </c>
      <c r="M166">
        <v>590.7346671704931</v>
      </c>
      <c r="N166">
        <v>488.8535958621335</v>
      </c>
    </row>
    <row r="167" spans="1:14">
      <c r="A167">
        <v>165</v>
      </c>
      <c r="B167">
        <v>19.19818310366575</v>
      </c>
      <c r="C167">
        <v>1540.684929746519</v>
      </c>
      <c r="D167">
        <v>0.4479606733201814</v>
      </c>
      <c r="E167">
        <v>174.1327411527609</v>
      </c>
      <c r="F167">
        <v>22.68628356834755</v>
      </c>
      <c r="G167">
        <v>38430.51278248394</v>
      </c>
      <c r="H167">
        <v>0.2386684712787284</v>
      </c>
      <c r="I167">
        <v>0.1605049723308416</v>
      </c>
      <c r="J167">
        <v>17.76986638035369</v>
      </c>
      <c r="K167">
        <v>2.941634214235979</v>
      </c>
      <c r="L167">
        <v>946.5201084568973</v>
      </c>
      <c r="M167">
        <v>590.2358333111997</v>
      </c>
      <c r="N167">
        <v>487.7657677169991</v>
      </c>
    </row>
    <row r="168" spans="1:14">
      <c r="A168">
        <v>166</v>
      </c>
      <c r="B168">
        <v>19.37128981257991</v>
      </c>
      <c r="C168">
        <v>1555.35374773789</v>
      </c>
      <c r="D168">
        <v>0.447737550835744</v>
      </c>
      <c r="E168">
        <v>175.5305374702831</v>
      </c>
      <c r="F168">
        <v>22.47070933709023</v>
      </c>
      <c r="G168">
        <v>38425.48633460984</v>
      </c>
      <c r="H168">
        <v>0.2390774281572362</v>
      </c>
      <c r="I168">
        <v>0.1606028428715668</v>
      </c>
      <c r="J168">
        <v>17.79604826337637</v>
      </c>
      <c r="K168">
        <v>2.941634214235979</v>
      </c>
      <c r="L168">
        <v>946.5201084568973</v>
      </c>
      <c r="M168">
        <v>589.4570732213268</v>
      </c>
      <c r="N168">
        <v>485.4441679372683</v>
      </c>
    </row>
    <row r="169" spans="1:14">
      <c r="A169">
        <v>167</v>
      </c>
      <c r="B169">
        <v>19.460203609946</v>
      </c>
      <c r="C169">
        <v>1564.130665242911</v>
      </c>
      <c r="D169">
        <v>0.447181257555718</v>
      </c>
      <c r="E169">
        <v>176.3547137789156</v>
      </c>
      <c r="F169">
        <v>22.34347223537128</v>
      </c>
      <c r="G169">
        <v>38421.90255376123</v>
      </c>
      <c r="H169">
        <v>0.2393941717387558</v>
      </c>
      <c r="I169">
        <v>0.1606787192446622</v>
      </c>
      <c r="J169">
        <v>17.81241580848877</v>
      </c>
      <c r="K169">
        <v>2.941634214235979</v>
      </c>
      <c r="L169">
        <v>946.5201084568973</v>
      </c>
      <c r="M169">
        <v>588.8554500285785</v>
      </c>
      <c r="N169">
        <v>484.0888724143425</v>
      </c>
    </row>
    <row r="170" spans="1:14">
      <c r="A170">
        <v>168</v>
      </c>
      <c r="B170">
        <v>19.68231255363186</v>
      </c>
      <c r="C170">
        <v>1580.855100838505</v>
      </c>
      <c r="D170">
        <v>0.4474544929948522</v>
      </c>
      <c r="E170">
        <v>177.9633125164473</v>
      </c>
      <c r="F170">
        <v>22.10925383265761</v>
      </c>
      <c r="G170">
        <v>38428.73576524574</v>
      </c>
      <c r="H170">
        <v>0.2398744972218979</v>
      </c>
      <c r="I170">
        <v>0.160793905072969</v>
      </c>
      <c r="J170">
        <v>17.83954518110549</v>
      </c>
      <c r="K170">
        <v>2.941634214235979</v>
      </c>
      <c r="L170">
        <v>946.5201084568973</v>
      </c>
      <c r="M170">
        <v>587.9456699525385</v>
      </c>
      <c r="N170">
        <v>481.2953953339917</v>
      </c>
    </row>
    <row r="171" spans="1:14">
      <c r="A171">
        <v>169</v>
      </c>
      <c r="B171">
        <v>19.76560137278652</v>
      </c>
      <c r="C171">
        <v>1588.854661802576</v>
      </c>
      <c r="D171">
        <v>0.4475966525473228</v>
      </c>
      <c r="E171">
        <v>178.7343918478607</v>
      </c>
      <c r="F171">
        <v>21.99604842695299</v>
      </c>
      <c r="G171">
        <v>38422.73053986456</v>
      </c>
      <c r="H171">
        <v>0.2401547108413319</v>
      </c>
      <c r="I171">
        <v>0.1608611709597392</v>
      </c>
      <c r="J171">
        <v>17.85212362533399</v>
      </c>
      <c r="K171">
        <v>2.941634214235979</v>
      </c>
      <c r="L171">
        <v>946.5201084568973</v>
      </c>
      <c r="M171">
        <v>587.4163337569991</v>
      </c>
      <c r="N171">
        <v>480.0767001522219</v>
      </c>
    </row>
    <row r="172" spans="1:14">
      <c r="A172">
        <v>170</v>
      </c>
      <c r="B172">
        <v>20.03019743027081</v>
      </c>
      <c r="C172">
        <v>1608.856744764765</v>
      </c>
      <c r="D172">
        <v>0.447776831055843</v>
      </c>
      <c r="E172">
        <v>180.6030915784739</v>
      </c>
      <c r="F172">
        <v>21.7241503130593</v>
      </c>
      <c r="G172">
        <v>38427.77388196371</v>
      </c>
      <c r="H172">
        <v>0.2406402385058931</v>
      </c>
      <c r="I172">
        <v>0.1609778421335832</v>
      </c>
      <c r="J172">
        <v>17.89029954127599</v>
      </c>
      <c r="K172">
        <v>2.941634214235979</v>
      </c>
      <c r="L172">
        <v>946.5201084568973</v>
      </c>
      <c r="M172">
        <v>586.5016044397133</v>
      </c>
      <c r="N172">
        <v>476.9402438373662</v>
      </c>
    </row>
    <row r="173" spans="1:14">
      <c r="A173">
        <v>171</v>
      </c>
      <c r="B173">
        <v>20.16899485953284</v>
      </c>
      <c r="C173">
        <v>1621.10141208094</v>
      </c>
      <c r="D173">
        <v>0.447722419778566</v>
      </c>
      <c r="E173">
        <v>181.7532187884855</v>
      </c>
      <c r="F173">
        <v>21.55942317352584</v>
      </c>
      <c r="G173">
        <v>38425.70507157217</v>
      </c>
      <c r="H173">
        <v>0.2410221954563886</v>
      </c>
      <c r="I173">
        <v>0.1610697315598172</v>
      </c>
      <c r="J173">
        <v>17.91234985020767</v>
      </c>
      <c r="K173">
        <v>2.941634214235979</v>
      </c>
      <c r="L173">
        <v>946.5201084568973</v>
      </c>
      <c r="M173">
        <v>585.7841788085918</v>
      </c>
      <c r="N173">
        <v>475.1740093323442</v>
      </c>
    </row>
    <row r="174" spans="1:14">
      <c r="A174">
        <v>172</v>
      </c>
      <c r="B174">
        <v>20.29040119313594</v>
      </c>
      <c r="C174">
        <v>1628.55893134792</v>
      </c>
      <c r="D174">
        <v>0.4472714847521143</v>
      </c>
      <c r="E174">
        <v>182.5012809884108</v>
      </c>
      <c r="F174">
        <v>21.46235271966337</v>
      </c>
      <c r="G174">
        <v>38431.09478975984</v>
      </c>
      <c r="H174">
        <v>0.2412471125497694</v>
      </c>
      <c r="I174">
        <v>0.1611238846860308</v>
      </c>
      <c r="J174">
        <v>17.91959430977938</v>
      </c>
      <c r="K174">
        <v>2.941634214235979</v>
      </c>
      <c r="L174">
        <v>946.5201084568973</v>
      </c>
      <c r="M174">
        <v>585.3626126105321</v>
      </c>
      <c r="N174">
        <v>473.8606423217183</v>
      </c>
    </row>
    <row r="175" spans="1:14">
      <c r="A175">
        <v>173</v>
      </c>
      <c r="B175">
        <v>20.32534374558979</v>
      </c>
      <c r="C175">
        <v>1631.732428589145</v>
      </c>
      <c r="D175">
        <v>0.4473819630595399</v>
      </c>
      <c r="E175">
        <v>182.8016758726482</v>
      </c>
      <c r="F175">
        <v>21.42020729583839</v>
      </c>
      <c r="G175">
        <v>38429.77611450824</v>
      </c>
      <c r="H175">
        <v>0.241332817776804</v>
      </c>
      <c r="I175">
        <v>0.1611445283700821</v>
      </c>
      <c r="J175">
        <v>17.92505903264725</v>
      </c>
      <c r="K175">
        <v>2.941634214235979</v>
      </c>
      <c r="L175">
        <v>946.5201084568973</v>
      </c>
      <c r="M175">
        <v>585.202147470258</v>
      </c>
      <c r="N175">
        <v>473.3947630783834</v>
      </c>
    </row>
    <row r="176" spans="1:14">
      <c r="A176">
        <v>174</v>
      </c>
      <c r="B176">
        <v>20.31252025069855</v>
      </c>
      <c r="C176">
        <v>1631.697993145577</v>
      </c>
      <c r="D176">
        <v>0.4473595303220105</v>
      </c>
      <c r="E176">
        <v>182.7833919246276</v>
      </c>
      <c r="F176">
        <v>21.42048711081118</v>
      </c>
      <c r="G176">
        <v>38429.21403288824</v>
      </c>
      <c r="H176">
        <v>0.2413446113257295</v>
      </c>
      <c r="I176">
        <v>0.1611473694306613</v>
      </c>
      <c r="J176">
        <v>17.92689922749475</v>
      </c>
      <c r="K176">
        <v>2.941634214235979</v>
      </c>
      <c r="L176">
        <v>946.5201084568973</v>
      </c>
      <c r="M176">
        <v>585.1800740067092</v>
      </c>
      <c r="N176">
        <v>473.5242799380678</v>
      </c>
    </row>
    <row r="177" spans="1:14">
      <c r="A177">
        <v>175</v>
      </c>
      <c r="B177">
        <v>20.41901284279782</v>
      </c>
      <c r="C177">
        <v>1639.579042128852</v>
      </c>
      <c r="D177">
        <v>0.4472950997174085</v>
      </c>
      <c r="E177">
        <v>183.5494049440455</v>
      </c>
      <c r="F177">
        <v>21.31782495291583</v>
      </c>
      <c r="G177">
        <v>38430.20040421021</v>
      </c>
      <c r="H177">
        <v>0.2415713895004175</v>
      </c>
      <c r="I177">
        <v>0.1612020174442563</v>
      </c>
      <c r="J177">
        <v>17.93765305075416</v>
      </c>
      <c r="K177">
        <v>2.941634214235979</v>
      </c>
      <c r="L177">
        <v>946.5201084568973</v>
      </c>
      <c r="M177">
        <v>584.755975493043</v>
      </c>
      <c r="N177">
        <v>472.2636224498392</v>
      </c>
    </row>
    <row r="178" spans="1:14">
      <c r="A178">
        <v>176</v>
      </c>
      <c r="B178">
        <v>20.55797986739173</v>
      </c>
      <c r="C178">
        <v>1652.989817169136</v>
      </c>
      <c r="D178">
        <v>0.4470482810148512</v>
      </c>
      <c r="E178">
        <v>184.7998521690183</v>
      </c>
      <c r="F178">
        <v>21.14418877019189</v>
      </c>
      <c r="G178">
        <v>38427.93982992399</v>
      </c>
      <c r="H178">
        <v>0.2420152140811929</v>
      </c>
      <c r="I178">
        <v>0.1613090631748416</v>
      </c>
      <c r="J178">
        <v>17.96217279512596</v>
      </c>
      <c r="K178">
        <v>2.941634214235979</v>
      </c>
      <c r="L178">
        <v>946.5201084568973</v>
      </c>
      <c r="M178">
        <v>583.9279099825321</v>
      </c>
      <c r="N178">
        <v>470.5442278651438</v>
      </c>
    </row>
    <row r="179" spans="1:14">
      <c r="A179">
        <v>177</v>
      </c>
      <c r="B179">
        <v>20.73012118100275</v>
      </c>
      <c r="C179">
        <v>1667.205332529081</v>
      </c>
      <c r="D179">
        <v>0.4469742441737461</v>
      </c>
      <c r="E179">
        <v>186.1569316401769</v>
      </c>
      <c r="F179">
        <v>20.96280617710363</v>
      </c>
      <c r="G179">
        <v>38424.2868575471</v>
      </c>
      <c r="H179">
        <v>0.2424393389772378</v>
      </c>
      <c r="I179">
        <v>0.1614114746404846</v>
      </c>
      <c r="J179">
        <v>17.98413242663282</v>
      </c>
      <c r="K179">
        <v>2.941634214235979</v>
      </c>
      <c r="L179">
        <v>946.5201084568973</v>
      </c>
      <c r="M179">
        <v>583.1389786110467</v>
      </c>
      <c r="N179">
        <v>468.5188429086284</v>
      </c>
    </row>
    <row r="180" spans="1:14">
      <c r="A180">
        <v>178</v>
      </c>
      <c r="B180">
        <v>20.82406679030833</v>
      </c>
      <c r="C180">
        <v>1675.158980321417</v>
      </c>
      <c r="D180">
        <v>0.4469811314200432</v>
      </c>
      <c r="E180">
        <v>186.9071381314931</v>
      </c>
      <c r="F180">
        <v>20.86207328755779</v>
      </c>
      <c r="G180">
        <v>38420.2612026176</v>
      </c>
      <c r="H180">
        <v>0.2426427546320537</v>
      </c>
      <c r="I180">
        <v>0.1614606330095385</v>
      </c>
      <c r="J180">
        <v>17.99754728510717</v>
      </c>
      <c r="K180">
        <v>2.941634214235979</v>
      </c>
      <c r="L180">
        <v>946.5201084568973</v>
      </c>
      <c r="M180">
        <v>582.761418828597</v>
      </c>
      <c r="N180">
        <v>467.4269154950875</v>
      </c>
    </row>
    <row r="181" spans="1:14">
      <c r="A181">
        <v>179</v>
      </c>
      <c r="B181">
        <v>20.79627727731867</v>
      </c>
      <c r="C181">
        <v>1675.320466946453</v>
      </c>
      <c r="D181">
        <v>0.4466710801387917</v>
      </c>
      <c r="E181">
        <v>186.9079908079313</v>
      </c>
      <c r="F181">
        <v>20.85899229924009</v>
      </c>
      <c r="G181">
        <v>38416.67580865637</v>
      </c>
      <c r="H181">
        <v>0.2426717440991015</v>
      </c>
      <c r="I181">
        <v>0.1614676408757826</v>
      </c>
      <c r="J181">
        <v>17.99962700414782</v>
      </c>
      <c r="K181">
        <v>2.941634214235979</v>
      </c>
      <c r="L181">
        <v>946.5201084568973</v>
      </c>
      <c r="M181">
        <v>582.7076547360823</v>
      </c>
      <c r="N181">
        <v>467.6435128489068</v>
      </c>
    </row>
    <row r="182" spans="1:14">
      <c r="A182">
        <v>180</v>
      </c>
      <c r="B182">
        <v>21.01762490905011</v>
      </c>
      <c r="C182">
        <v>1693.524964680179</v>
      </c>
      <c r="D182">
        <v>0.4467051835908913</v>
      </c>
      <c r="E182">
        <v>188.6240406269409</v>
      </c>
      <c r="F182">
        <v>20.63257718170313</v>
      </c>
      <c r="G182">
        <v>38409.25145687535</v>
      </c>
      <c r="H182">
        <v>0.2431944160690502</v>
      </c>
      <c r="I182">
        <v>0.1615940821126269</v>
      </c>
      <c r="J182">
        <v>18.02954479257295</v>
      </c>
      <c r="K182">
        <v>2.941634214235979</v>
      </c>
      <c r="L182">
        <v>946.5201084568973</v>
      </c>
      <c r="M182">
        <v>581.7401489652345</v>
      </c>
      <c r="N182">
        <v>465.1058181569568</v>
      </c>
    </row>
    <row r="183" spans="1:14">
      <c r="A183">
        <v>181</v>
      </c>
      <c r="B183">
        <v>21.1989158454325</v>
      </c>
      <c r="C183">
        <v>1707.171764341893</v>
      </c>
      <c r="D183">
        <v>0.4465685693855189</v>
      </c>
      <c r="E183">
        <v>189.9195450665688</v>
      </c>
      <c r="F183">
        <v>20.47328836196012</v>
      </c>
      <c r="G183">
        <v>38428.52200060124</v>
      </c>
      <c r="H183">
        <v>0.2435890766988643</v>
      </c>
      <c r="I183">
        <v>0.1616896702825189</v>
      </c>
      <c r="J183">
        <v>18.05036786273806</v>
      </c>
      <c r="K183">
        <v>2.941634214235979</v>
      </c>
      <c r="L183">
        <v>946.5201084568973</v>
      </c>
      <c r="M183">
        <v>581.0119109558846</v>
      </c>
      <c r="N183">
        <v>463.1150800865541</v>
      </c>
    </row>
    <row r="184" spans="1:14">
      <c r="A184">
        <v>182</v>
      </c>
      <c r="B184">
        <v>21.34358010122142</v>
      </c>
      <c r="C184">
        <v>1717.382939383253</v>
      </c>
      <c r="D184">
        <v>0.4467452697594453</v>
      </c>
      <c r="E184">
        <v>190.9003358661371</v>
      </c>
      <c r="F184">
        <v>20.35212494799671</v>
      </c>
      <c r="G184">
        <v>38430.46670283732</v>
      </c>
      <c r="H184">
        <v>0.2438187454028173</v>
      </c>
      <c r="I184">
        <v>0.161745342133503</v>
      </c>
      <c r="J184">
        <v>18.06486318249488</v>
      </c>
      <c r="K184">
        <v>2.941634214235979</v>
      </c>
      <c r="L184">
        <v>946.5201084568973</v>
      </c>
      <c r="M184">
        <v>580.5890307477225</v>
      </c>
      <c r="N184">
        <v>461.6029345232983</v>
      </c>
    </row>
    <row r="185" spans="1:14">
      <c r="A185">
        <v>183</v>
      </c>
      <c r="B185">
        <v>21.48398608158591</v>
      </c>
      <c r="C185">
        <v>1727.666014169517</v>
      </c>
      <c r="D185">
        <v>0.4469282012276956</v>
      </c>
      <c r="E185">
        <v>191.878998087127</v>
      </c>
      <c r="F185">
        <v>20.23158253417996</v>
      </c>
      <c r="G185">
        <v>38432.51748540224</v>
      </c>
      <c r="H185">
        <v>0.2440611306566035</v>
      </c>
      <c r="I185">
        <v>0.1618041325827001</v>
      </c>
      <c r="J185">
        <v>18.08033035159941</v>
      </c>
      <c r="K185">
        <v>2.941634214235979</v>
      </c>
      <c r="L185">
        <v>946.5201084568973</v>
      </c>
      <c r="M185">
        <v>580.1434600866228</v>
      </c>
      <c r="N185">
        <v>460.1441649579432</v>
      </c>
    </row>
    <row r="186" spans="1:14">
      <c r="A186">
        <v>184</v>
      </c>
      <c r="B186">
        <v>21.65675634553217</v>
      </c>
      <c r="C186">
        <v>1741.038017659366</v>
      </c>
      <c r="D186">
        <v>0.4470925154825819</v>
      </c>
      <c r="E186">
        <v>193.1351520424911</v>
      </c>
      <c r="F186">
        <v>20.07744166308029</v>
      </c>
      <c r="G186">
        <v>38436.86083658737</v>
      </c>
      <c r="H186">
        <v>0.2444605360576733</v>
      </c>
      <c r="I186">
        <v>0.1619010889726521</v>
      </c>
      <c r="J186">
        <v>18.10157168256789</v>
      </c>
      <c r="K186">
        <v>2.941634214235979</v>
      </c>
      <c r="L186">
        <v>946.5201084568973</v>
      </c>
      <c r="M186">
        <v>579.4108598868995</v>
      </c>
      <c r="N186">
        <v>458.3132144024282</v>
      </c>
    </row>
    <row r="187" spans="1:14">
      <c r="A187">
        <v>185</v>
      </c>
      <c r="B187">
        <v>21.8313898657059</v>
      </c>
      <c r="C187">
        <v>1753.658076872324</v>
      </c>
      <c r="D187">
        <v>0.4475726538175445</v>
      </c>
      <c r="E187">
        <v>194.3336083212516</v>
      </c>
      <c r="F187">
        <v>19.93386453529721</v>
      </c>
      <c r="G187">
        <v>38440.04746227111</v>
      </c>
      <c r="H187">
        <v>0.2447591139063408</v>
      </c>
      <c r="I187">
        <v>0.1619736348603771</v>
      </c>
      <c r="J187">
        <v>18.12046057037401</v>
      </c>
      <c r="K187">
        <v>2.941634214235979</v>
      </c>
      <c r="L187">
        <v>946.5201084568973</v>
      </c>
      <c r="M187">
        <v>578.8645098542711</v>
      </c>
      <c r="N187">
        <v>456.6134412887864</v>
      </c>
    </row>
    <row r="188" spans="1:14">
      <c r="A188">
        <v>186</v>
      </c>
      <c r="B188">
        <v>22.03229768302064</v>
      </c>
      <c r="C188">
        <v>1771.285327615097</v>
      </c>
      <c r="D188">
        <v>0.4472920774318981</v>
      </c>
      <c r="E188">
        <v>195.9693521215196</v>
      </c>
      <c r="F188">
        <v>19.73370864842903</v>
      </c>
      <c r="G188">
        <v>38433.73954785258</v>
      </c>
      <c r="H188">
        <v>0.2452661345930613</v>
      </c>
      <c r="I188">
        <v>0.162096954684187</v>
      </c>
      <c r="J188">
        <v>18.14993302861671</v>
      </c>
      <c r="K188">
        <v>2.941634214235979</v>
      </c>
      <c r="L188">
        <v>946.5201084568973</v>
      </c>
      <c r="M188">
        <v>577.9392972216668</v>
      </c>
      <c r="N188">
        <v>454.4666654307655</v>
      </c>
    </row>
    <row r="189" spans="1:14">
      <c r="A189">
        <v>187</v>
      </c>
      <c r="B189">
        <v>22.2019587634416</v>
      </c>
      <c r="C189">
        <v>1783.960634350414</v>
      </c>
      <c r="D189">
        <v>0.4471342772202419</v>
      </c>
      <c r="E189">
        <v>197.1473022473373</v>
      </c>
      <c r="F189">
        <v>19.59488278366252</v>
      </c>
      <c r="G189">
        <v>38438.68141259481</v>
      </c>
      <c r="H189">
        <v>0.245578232794497</v>
      </c>
      <c r="I189">
        <v>0.1621729447496683</v>
      </c>
      <c r="J189">
        <v>18.17061361734732</v>
      </c>
      <c r="K189">
        <v>2.941634214235979</v>
      </c>
      <c r="L189">
        <v>946.5201084568973</v>
      </c>
      <c r="M189">
        <v>577.3713716833759</v>
      </c>
      <c r="N189">
        <v>452.8305925156409</v>
      </c>
    </row>
    <row r="190" spans="1:14">
      <c r="A190">
        <v>188</v>
      </c>
      <c r="B190">
        <v>22.33586910196942</v>
      </c>
      <c r="C190">
        <v>1796.13018580482</v>
      </c>
      <c r="D190">
        <v>0.4469091614665214</v>
      </c>
      <c r="E190">
        <v>198.3165063024218</v>
      </c>
      <c r="F190">
        <v>19.46072522366149</v>
      </c>
      <c r="G190">
        <v>38433.67439480896</v>
      </c>
      <c r="H190">
        <v>0.2460186332922635</v>
      </c>
      <c r="I190">
        <v>0.1622802777310403</v>
      </c>
      <c r="J190">
        <v>18.18606062234363</v>
      </c>
      <c r="K190">
        <v>2.941634214235979</v>
      </c>
      <c r="L190">
        <v>946.5201084568973</v>
      </c>
      <c r="M190">
        <v>576.5720281032369</v>
      </c>
      <c r="N190">
        <v>451.3946706742605</v>
      </c>
    </row>
    <row r="191" spans="1:14">
      <c r="A191">
        <v>189</v>
      </c>
      <c r="B191">
        <v>22.51368325374598</v>
      </c>
      <c r="C191">
        <v>1809.804400596276</v>
      </c>
      <c r="D191">
        <v>0.4468950948782707</v>
      </c>
      <c r="E191">
        <v>199.6113132559776</v>
      </c>
      <c r="F191">
        <v>19.31396138990587</v>
      </c>
      <c r="G191">
        <v>38434.66700386205</v>
      </c>
      <c r="H191">
        <v>0.2463878990024148</v>
      </c>
      <c r="I191">
        <v>0.1623703673799952</v>
      </c>
      <c r="J191">
        <v>18.20538564127439</v>
      </c>
      <c r="K191">
        <v>2.941634214235979</v>
      </c>
      <c r="L191">
        <v>946.5201084568973</v>
      </c>
      <c r="M191">
        <v>575.9036417961044</v>
      </c>
      <c r="N191">
        <v>449.6535616098968</v>
      </c>
    </row>
    <row r="192" spans="1:14">
      <c r="A192">
        <v>190</v>
      </c>
      <c r="B192">
        <v>22.61591378394143</v>
      </c>
      <c r="C192">
        <v>1820.640765825449</v>
      </c>
      <c r="D192">
        <v>0.4472700081881639</v>
      </c>
      <c r="E192">
        <v>200.5865914395195</v>
      </c>
      <c r="F192">
        <v>19.19753495760352</v>
      </c>
      <c r="G192">
        <v>38429.31186540984</v>
      </c>
      <c r="H192">
        <v>0.2466908796127081</v>
      </c>
      <c r="I192">
        <v>0.1624443489984713</v>
      </c>
      <c r="J192">
        <v>18.22632046390127</v>
      </c>
      <c r="K192">
        <v>2.941634214235979</v>
      </c>
      <c r="L192">
        <v>946.5201084568973</v>
      </c>
      <c r="M192">
        <v>575.3564857630053</v>
      </c>
      <c r="N192">
        <v>448.4916096923484</v>
      </c>
    </row>
    <row r="193" spans="1:14">
      <c r="A193">
        <v>191</v>
      </c>
      <c r="B193">
        <v>22.65164243936509</v>
      </c>
      <c r="C193">
        <v>1823.337041966977</v>
      </c>
      <c r="D193">
        <v>0.447141054645718</v>
      </c>
      <c r="E193">
        <v>200.8396840183877</v>
      </c>
      <c r="F193">
        <v>19.16941605410934</v>
      </c>
      <c r="G193">
        <v>38430.29509973367</v>
      </c>
      <c r="H193">
        <v>0.2467747702820267</v>
      </c>
      <c r="I193">
        <v>0.1624648434813944</v>
      </c>
      <c r="J193">
        <v>18.23019892547876</v>
      </c>
      <c r="K193">
        <v>2.941634214235979</v>
      </c>
      <c r="L193">
        <v>946.5201084568973</v>
      </c>
      <c r="M193">
        <v>575.2051855157074</v>
      </c>
      <c r="N193">
        <v>448.1571350771059</v>
      </c>
    </row>
    <row r="194" spans="1:14">
      <c r="A194">
        <v>192</v>
      </c>
      <c r="B194">
        <v>22.66286204899545</v>
      </c>
      <c r="C194">
        <v>1823.110844680737</v>
      </c>
      <c r="D194">
        <v>0.4471701807544506</v>
      </c>
      <c r="E194">
        <v>200.8335230628681</v>
      </c>
      <c r="F194">
        <v>19.17192182862508</v>
      </c>
      <c r="G194">
        <v>38430.75956934108</v>
      </c>
      <c r="H194">
        <v>0.2467558209426106</v>
      </c>
      <c r="I194">
        <v>0.1624602137763202</v>
      </c>
      <c r="J194">
        <v>18.2281535039496</v>
      </c>
      <c r="K194">
        <v>2.941634214235979</v>
      </c>
      <c r="L194">
        <v>946.5201084568973</v>
      </c>
      <c r="M194">
        <v>575.2393538942234</v>
      </c>
      <c r="N194">
        <v>448.0928365565804</v>
      </c>
    </row>
    <row r="195" spans="1:14">
      <c r="A195">
        <v>193</v>
      </c>
      <c r="B195">
        <v>22.75676434021958</v>
      </c>
      <c r="C195">
        <v>1831.929529337674</v>
      </c>
      <c r="D195">
        <v>0.4471706514048231</v>
      </c>
      <c r="E195">
        <v>201.6391183350837</v>
      </c>
      <c r="F195">
        <v>19.07924412807233</v>
      </c>
      <c r="G195">
        <v>38429.34380238185</v>
      </c>
      <c r="H195">
        <v>0.2470121969409719</v>
      </c>
      <c r="I195">
        <v>0.1625228705376831</v>
      </c>
      <c r="J195">
        <v>18.24354731720134</v>
      </c>
      <c r="K195">
        <v>2.941634214235979</v>
      </c>
      <c r="L195">
        <v>946.5201084568973</v>
      </c>
      <c r="M195">
        <v>574.7774431242607</v>
      </c>
      <c r="N195">
        <v>447.11617941133</v>
      </c>
    </row>
    <row r="196" spans="1:14">
      <c r="A196">
        <v>194</v>
      </c>
      <c r="B196">
        <v>22.96822800246327</v>
      </c>
      <c r="C196">
        <v>1847.083904472562</v>
      </c>
      <c r="D196">
        <v>0.4473312694160155</v>
      </c>
      <c r="E196">
        <v>203.0798694611905</v>
      </c>
      <c r="F196">
        <v>18.92302544176799</v>
      </c>
      <c r="G196">
        <v>38430.51380589452</v>
      </c>
      <c r="H196">
        <v>0.2473903698181707</v>
      </c>
      <c r="I196">
        <v>0.1626153683419593</v>
      </c>
      <c r="J196">
        <v>18.26351935354076</v>
      </c>
      <c r="K196">
        <v>2.941634214235979</v>
      </c>
      <c r="L196">
        <v>946.5201084568973</v>
      </c>
      <c r="M196">
        <v>574.0975546907913</v>
      </c>
      <c r="N196">
        <v>445.1372631451461</v>
      </c>
    </row>
    <row r="197" spans="1:14">
      <c r="A197">
        <v>195</v>
      </c>
      <c r="B197">
        <v>23.15257207474663</v>
      </c>
      <c r="C197">
        <v>1861.929648148124</v>
      </c>
      <c r="D197">
        <v>0.4473338264662091</v>
      </c>
      <c r="E197">
        <v>204.4574316582699</v>
      </c>
      <c r="F197">
        <v>18.77283226061999</v>
      </c>
      <c r="G197">
        <v>38433.06830258549</v>
      </c>
      <c r="H197">
        <v>0.2478006239809444</v>
      </c>
      <c r="I197">
        <v>0.162715813364654</v>
      </c>
      <c r="J197">
        <v>18.28635413035778</v>
      </c>
      <c r="K197">
        <v>2.941634214235979</v>
      </c>
      <c r="L197">
        <v>946.5201084568973</v>
      </c>
      <c r="M197">
        <v>573.3619537196878</v>
      </c>
      <c r="N197">
        <v>443.3976563071205</v>
      </c>
    </row>
    <row r="198" spans="1:14">
      <c r="A198">
        <v>196</v>
      </c>
      <c r="B198">
        <v>23.21859364470601</v>
      </c>
      <c r="C198">
        <v>1866.907387664048</v>
      </c>
      <c r="D198">
        <v>0.4473021304949794</v>
      </c>
      <c r="E198">
        <v>204.9248414849305</v>
      </c>
      <c r="F198">
        <v>18.72365961525166</v>
      </c>
      <c r="G198">
        <v>38436.35929070622</v>
      </c>
      <c r="H198">
        <v>0.2479689843765277</v>
      </c>
      <c r="I198">
        <v>0.1627570642631049</v>
      </c>
      <c r="J198">
        <v>18.29318020361769</v>
      </c>
      <c r="K198">
        <v>2.941634214235979</v>
      </c>
      <c r="L198">
        <v>946.5201084568973</v>
      </c>
      <c r="M198">
        <v>573.0606666111735</v>
      </c>
      <c r="N198">
        <v>442.8001552790499</v>
      </c>
    </row>
    <row r="199" spans="1:14">
      <c r="A199">
        <v>197</v>
      </c>
      <c r="B199">
        <v>23.19082133535485</v>
      </c>
      <c r="C199">
        <v>1866.971067163726</v>
      </c>
      <c r="D199">
        <v>0.4470225382352348</v>
      </c>
      <c r="E199">
        <v>204.9160228263118</v>
      </c>
      <c r="F199">
        <v>18.72221491536377</v>
      </c>
      <c r="G199">
        <v>38433.34949147628</v>
      </c>
      <c r="H199">
        <v>0.2479947690500272</v>
      </c>
      <c r="I199">
        <v>0.1627633834569585</v>
      </c>
      <c r="J199">
        <v>18.29494410636534</v>
      </c>
      <c r="K199">
        <v>2.941634214235979</v>
      </c>
      <c r="L199">
        <v>946.5201084568973</v>
      </c>
      <c r="M199">
        <v>573.0145542066226</v>
      </c>
      <c r="N199">
        <v>442.9861850719394</v>
      </c>
    </row>
    <row r="200" spans="1:14">
      <c r="A200">
        <v>198</v>
      </c>
      <c r="B200">
        <v>23.4339282919912</v>
      </c>
      <c r="C200">
        <v>1884.137428813834</v>
      </c>
      <c r="D200">
        <v>0.4471904317134441</v>
      </c>
      <c r="E200">
        <v>206.5414016762226</v>
      </c>
      <c r="F200">
        <v>18.5542561318416</v>
      </c>
      <c r="G200">
        <v>38443.21925466831</v>
      </c>
      <c r="H200">
        <v>0.24846286613688</v>
      </c>
      <c r="I200">
        <v>0.1628781741524619</v>
      </c>
      <c r="J200">
        <v>18.31727789375896</v>
      </c>
      <c r="K200">
        <v>2.941634214235979</v>
      </c>
      <c r="L200">
        <v>946.5201084568973</v>
      </c>
      <c r="M200">
        <v>572.1788177014021</v>
      </c>
      <c r="N200">
        <v>440.8222000106182</v>
      </c>
    </row>
    <row r="201" spans="1:14">
      <c r="A201">
        <v>199</v>
      </c>
      <c r="B201">
        <v>23.59335530479523</v>
      </c>
      <c r="C201">
        <v>1898.379710899505</v>
      </c>
      <c r="D201">
        <v>0.4472556738620704</v>
      </c>
      <c r="E201">
        <v>207.8656233056403</v>
      </c>
      <c r="F201">
        <v>18.41033475122085</v>
      </c>
      <c r="G201">
        <v>38425.29429623717</v>
      </c>
      <c r="H201">
        <v>0.2488668446085557</v>
      </c>
      <c r="I201">
        <v>0.1629773499991815</v>
      </c>
      <c r="J201">
        <v>18.33833152956083</v>
      </c>
      <c r="K201">
        <v>2.941634214235979</v>
      </c>
      <c r="L201">
        <v>946.5201084568973</v>
      </c>
      <c r="M201">
        <v>571.4596718804522</v>
      </c>
      <c r="N201">
        <v>439.3151325545252</v>
      </c>
    </row>
    <row r="202" spans="1:14">
      <c r="A202">
        <v>200</v>
      </c>
      <c r="B202">
        <v>23.64924618627217</v>
      </c>
      <c r="C202">
        <v>1904.465486210708</v>
      </c>
      <c r="D202">
        <v>0.447060529518405</v>
      </c>
      <c r="E202">
        <v>208.4155816635716</v>
      </c>
      <c r="F202">
        <v>18.35086976595016</v>
      </c>
      <c r="G202">
        <v>38422.87859346496</v>
      </c>
      <c r="H202">
        <v>0.2491049967456823</v>
      </c>
      <c r="I202">
        <v>0.1630358630098918</v>
      </c>
      <c r="J202">
        <v>18.34859061787751</v>
      </c>
      <c r="K202">
        <v>2.941634214235979</v>
      </c>
      <c r="L202">
        <v>946.5201084568973</v>
      </c>
      <c r="M202">
        <v>571.036636983231</v>
      </c>
      <c r="N202">
        <v>438.749825142627</v>
      </c>
    </row>
    <row r="203" spans="1:14">
      <c r="A203">
        <v>201</v>
      </c>
      <c r="B203">
        <v>23.7093031023162</v>
      </c>
      <c r="C203">
        <v>1910.54395819129</v>
      </c>
      <c r="D203">
        <v>0.4468522820647174</v>
      </c>
      <c r="E203">
        <v>208.9729543752763</v>
      </c>
      <c r="F203">
        <v>18.29180239133223</v>
      </c>
      <c r="G203">
        <v>38420.26745744319</v>
      </c>
      <c r="H203">
        <v>0.2493339608631917</v>
      </c>
      <c r="I203">
        <v>0.1630921515101001</v>
      </c>
      <c r="J203">
        <v>18.35793200795634</v>
      </c>
      <c r="K203">
        <v>2.941634214235979</v>
      </c>
      <c r="L203">
        <v>946.5201084568973</v>
      </c>
      <c r="M203">
        <v>570.630559902229</v>
      </c>
      <c r="N203">
        <v>438.1523715868249</v>
      </c>
    </row>
    <row r="204" spans="1:14">
      <c r="A204">
        <v>202</v>
      </c>
      <c r="B204">
        <v>23.86807538260415</v>
      </c>
      <c r="C204">
        <v>1924.295911971267</v>
      </c>
      <c r="D204">
        <v>0.4466186164307466</v>
      </c>
      <c r="E204">
        <v>210.2600059715569</v>
      </c>
      <c r="F204">
        <v>18.15963951259096</v>
      </c>
      <c r="G204">
        <v>38414.72252496701</v>
      </c>
      <c r="H204">
        <v>0.2497144217092168</v>
      </c>
      <c r="I204">
        <v>0.1631857552782552</v>
      </c>
      <c r="J204">
        <v>18.37683228022678</v>
      </c>
      <c r="K204">
        <v>2.941634214235979</v>
      </c>
      <c r="L204">
        <v>946.5201084568973</v>
      </c>
      <c r="M204">
        <v>569.957173661442</v>
      </c>
      <c r="N204">
        <v>436.7191621247746</v>
      </c>
    </row>
    <row r="205" spans="1:14">
      <c r="A205">
        <v>203</v>
      </c>
      <c r="B205">
        <v>23.93273656774233</v>
      </c>
      <c r="C205">
        <v>1931.204150065904</v>
      </c>
      <c r="D205">
        <v>0.4461007624542607</v>
      </c>
      <c r="E205">
        <v>210.8927374942645</v>
      </c>
      <c r="F205">
        <v>18.09356550581231</v>
      </c>
      <c r="G205">
        <v>38410.41995969368</v>
      </c>
      <c r="H205">
        <v>0.2499801632932395</v>
      </c>
      <c r="I205">
        <v>0.1632511877367644</v>
      </c>
      <c r="J205">
        <v>18.38720490543096</v>
      </c>
      <c r="K205">
        <v>2.941634214235979</v>
      </c>
      <c r="L205">
        <v>946.5201084568973</v>
      </c>
      <c r="M205">
        <v>569.4878476557759</v>
      </c>
      <c r="N205">
        <v>436.0404180695154</v>
      </c>
    </row>
    <row r="206" spans="1:14">
      <c r="A206">
        <v>204</v>
      </c>
      <c r="B206">
        <v>24.13463082509578</v>
      </c>
      <c r="C206">
        <v>1946.598603352069</v>
      </c>
      <c r="D206">
        <v>0.4462355704500442</v>
      </c>
      <c r="E206">
        <v>212.3525363813712</v>
      </c>
      <c r="F206">
        <v>17.95159655478309</v>
      </c>
      <c r="G206">
        <v>38414.78793402683</v>
      </c>
      <c r="H206">
        <v>0.2504271991850006</v>
      </c>
      <c r="I206">
        <v>0.1633613572930789</v>
      </c>
      <c r="J206">
        <v>18.40603044920945</v>
      </c>
      <c r="K206">
        <v>2.941634214235979</v>
      </c>
      <c r="L206">
        <v>946.5201084568973</v>
      </c>
      <c r="M206">
        <v>568.7002154238181</v>
      </c>
      <c r="N206">
        <v>434.3106600203838</v>
      </c>
    </row>
    <row r="207" spans="1:14">
      <c r="A207">
        <v>205</v>
      </c>
      <c r="B207">
        <v>24.21108637253122</v>
      </c>
      <c r="C207">
        <v>1953.793511298514</v>
      </c>
      <c r="D207">
        <v>0.4463208360064985</v>
      </c>
      <c r="E207">
        <v>213.038670908876</v>
      </c>
      <c r="F207">
        <v>17.88407992499814</v>
      </c>
      <c r="G207">
        <v>38409.28099707638</v>
      </c>
      <c r="H207">
        <v>0.2506899972534206</v>
      </c>
      <c r="I207">
        <v>0.1634261795829018</v>
      </c>
      <c r="J207">
        <v>18.41441610848556</v>
      </c>
      <c r="K207">
        <v>2.941634214235979</v>
      </c>
      <c r="L207">
        <v>946.5201084568973</v>
      </c>
      <c r="M207">
        <v>568.2382868286518</v>
      </c>
      <c r="N207">
        <v>433.6016827951627</v>
      </c>
    </row>
    <row r="208" spans="1:14">
      <c r="A208">
        <v>206</v>
      </c>
      <c r="B208">
        <v>24.47153454665752</v>
      </c>
      <c r="C208">
        <v>1974.155629504956</v>
      </c>
      <c r="D208">
        <v>0.4464399166098266</v>
      </c>
      <c r="E208">
        <v>214.9131985587832</v>
      </c>
      <c r="F208">
        <v>17.70050109723728</v>
      </c>
      <c r="G208">
        <v>38412.77014340486</v>
      </c>
      <c r="H208">
        <v>0.2511867848408451</v>
      </c>
      <c r="I208">
        <v>0.163548833565112</v>
      </c>
      <c r="J208">
        <v>18.44427788019768</v>
      </c>
      <c r="K208">
        <v>2.941634214235979</v>
      </c>
      <c r="L208">
        <v>946.5201084568973</v>
      </c>
      <c r="M208">
        <v>567.3672726637913</v>
      </c>
      <c r="N208">
        <v>431.3819870380895</v>
      </c>
    </row>
    <row r="209" spans="1:14">
      <c r="A209">
        <v>207</v>
      </c>
      <c r="B209">
        <v>24.60871751745966</v>
      </c>
      <c r="C209">
        <v>1986.250750496484</v>
      </c>
      <c r="D209">
        <v>0.4463888854534628</v>
      </c>
      <c r="E209">
        <v>216.0296768203847</v>
      </c>
      <c r="F209">
        <v>17.5922177063093</v>
      </c>
      <c r="G209">
        <v>38410.79361517438</v>
      </c>
      <c r="H209">
        <v>0.2515592334370175</v>
      </c>
      <c r="I209">
        <v>0.1636408877861851</v>
      </c>
      <c r="J209">
        <v>18.46140885127912</v>
      </c>
      <c r="K209">
        <v>2.941634214235979</v>
      </c>
      <c r="L209">
        <v>946.5201084568973</v>
      </c>
      <c r="M209">
        <v>566.7161451864133</v>
      </c>
      <c r="N209">
        <v>430.1853802846979</v>
      </c>
    </row>
    <row r="210" spans="1:14">
      <c r="A210">
        <v>208</v>
      </c>
      <c r="B210">
        <v>24.72209173914585</v>
      </c>
      <c r="C210">
        <v>1992.98265504426</v>
      </c>
      <c r="D210">
        <v>0.4460053113030425</v>
      </c>
      <c r="E210">
        <v>216.699813624478</v>
      </c>
      <c r="F210">
        <v>17.53387328638853</v>
      </c>
      <c r="G210">
        <v>38415.09304209812</v>
      </c>
      <c r="H210">
        <v>0.2517632350758042</v>
      </c>
      <c r="I210">
        <v>0.1636913445717762</v>
      </c>
      <c r="J210">
        <v>18.46569299226455</v>
      </c>
      <c r="K210">
        <v>2.941634214235979</v>
      </c>
      <c r="L210">
        <v>946.5201084568973</v>
      </c>
      <c r="M210">
        <v>566.3601840884855</v>
      </c>
      <c r="N210">
        <v>429.3694225830906</v>
      </c>
    </row>
    <row r="211" spans="1:14">
      <c r="A211">
        <v>209</v>
      </c>
      <c r="B211">
        <v>24.75617191178516</v>
      </c>
      <c r="C211">
        <v>1996.078762632344</v>
      </c>
      <c r="D211">
        <v>0.4460913972832752</v>
      </c>
      <c r="E211">
        <v>216.9885019128537</v>
      </c>
      <c r="F211">
        <v>17.50639684283476</v>
      </c>
      <c r="G211">
        <v>38413.9762674584</v>
      </c>
      <c r="H211">
        <v>0.2518459886909394</v>
      </c>
      <c r="I211">
        <v>0.1637118196776735</v>
      </c>
      <c r="J211">
        <v>18.46982578896512</v>
      </c>
      <c r="K211">
        <v>2.941634214235979</v>
      </c>
      <c r="L211">
        <v>946.5201084568973</v>
      </c>
      <c r="M211">
        <v>566.2159250604103</v>
      </c>
      <c r="N211">
        <v>429.0561677474554</v>
      </c>
    </row>
    <row r="212" spans="1:14">
      <c r="A212">
        <v>210</v>
      </c>
      <c r="B212">
        <v>24.74306392516379</v>
      </c>
      <c r="C212">
        <v>1996.00340827972</v>
      </c>
      <c r="D212">
        <v>0.446071154748509</v>
      </c>
      <c r="E212">
        <v>216.9664147643504</v>
      </c>
      <c r="F212">
        <v>17.50695619093014</v>
      </c>
      <c r="G212">
        <v>38413.57082246625</v>
      </c>
      <c r="H212">
        <v>0.2518565696953486</v>
      </c>
      <c r="I212">
        <v>0.1637144379566936</v>
      </c>
      <c r="J212">
        <v>18.47131382857975</v>
      </c>
      <c r="K212">
        <v>2.941634214235979</v>
      </c>
      <c r="L212">
        <v>946.5201084568973</v>
      </c>
      <c r="M212">
        <v>566.1974855830091</v>
      </c>
      <c r="N212">
        <v>429.1473991588111</v>
      </c>
    </row>
    <row r="213" spans="1:14">
      <c r="A213">
        <v>211</v>
      </c>
      <c r="B213">
        <v>24.84231503440749</v>
      </c>
      <c r="C213">
        <v>2002.974657454606</v>
      </c>
      <c r="D213">
        <v>0.4460111067023791</v>
      </c>
      <c r="E213">
        <v>217.6403586184025</v>
      </c>
      <c r="F213">
        <v>17.44623002012978</v>
      </c>
      <c r="G213">
        <v>38414.39556795304</v>
      </c>
      <c r="H213">
        <v>0.2520528945423558</v>
      </c>
      <c r="I213">
        <v>0.1637630310712289</v>
      </c>
      <c r="J213">
        <v>18.47790419924614</v>
      </c>
      <c r="K213">
        <v>2.941634214235979</v>
      </c>
      <c r="L213">
        <v>946.5201084568973</v>
      </c>
      <c r="M213">
        <v>565.8555853429004</v>
      </c>
      <c r="N213">
        <v>428.3552112071799</v>
      </c>
    </row>
    <row r="214" spans="1:14">
      <c r="A214">
        <v>212</v>
      </c>
      <c r="B214">
        <v>24.95386044175985</v>
      </c>
      <c r="C214">
        <v>2014.120857170061</v>
      </c>
      <c r="D214">
        <v>0.4457657650389083</v>
      </c>
      <c r="E214">
        <v>218.6582145528062</v>
      </c>
      <c r="F214">
        <v>17.34916116152192</v>
      </c>
      <c r="G214">
        <v>38412.29707071777</v>
      </c>
      <c r="H214">
        <v>0.2524348658447155</v>
      </c>
      <c r="I214">
        <v>0.1638576413778889</v>
      </c>
      <c r="J214">
        <v>18.49442519458965</v>
      </c>
      <c r="K214">
        <v>2.941634214235979</v>
      </c>
      <c r="L214">
        <v>946.5201084568973</v>
      </c>
      <c r="M214">
        <v>565.1916528783274</v>
      </c>
      <c r="N214">
        <v>427.411884014954</v>
      </c>
    </row>
    <row r="215" spans="1:14">
      <c r="A215">
        <v>213</v>
      </c>
      <c r="B215">
        <v>25.09423528935462</v>
      </c>
      <c r="C215">
        <v>2025.829711394714</v>
      </c>
      <c r="D215">
        <v>0.4456526448447988</v>
      </c>
      <c r="E215">
        <v>219.7625229311222</v>
      </c>
      <c r="F215">
        <v>17.24797586106191</v>
      </c>
      <c r="G215">
        <v>38408.60629258172</v>
      </c>
      <c r="H215">
        <v>0.2527937274448213</v>
      </c>
      <c r="I215">
        <v>0.1639466083293112</v>
      </c>
      <c r="J215">
        <v>18.50818942095433</v>
      </c>
      <c r="K215">
        <v>2.941634214235979</v>
      </c>
      <c r="L215">
        <v>946.5201084568973</v>
      </c>
      <c r="M215">
        <v>564.569414160403</v>
      </c>
      <c r="N215">
        <v>426.2779821559571</v>
      </c>
    </row>
    <row r="216" spans="1:14">
      <c r="A216">
        <v>214</v>
      </c>
      <c r="B216">
        <v>25.17067649082008</v>
      </c>
      <c r="C216">
        <v>2032.536600522141</v>
      </c>
      <c r="D216">
        <v>0.4456369911438089</v>
      </c>
      <c r="E216">
        <v>220.3857546984217</v>
      </c>
      <c r="F216">
        <v>17.19015233925994</v>
      </c>
      <c r="G216">
        <v>38404.90996725987</v>
      </c>
      <c r="H216">
        <v>0.2529630060420004</v>
      </c>
      <c r="I216">
        <v>0.1639886020208292</v>
      </c>
      <c r="J216">
        <v>18.51707087276687</v>
      </c>
      <c r="K216">
        <v>2.941634214235979</v>
      </c>
      <c r="L216">
        <v>946.5201084568973</v>
      </c>
      <c r="M216">
        <v>564.276409069276</v>
      </c>
      <c r="N216">
        <v>425.642515642458</v>
      </c>
    </row>
    <row r="217" spans="1:14">
      <c r="A217">
        <v>215</v>
      </c>
      <c r="B217">
        <v>25.19854652608893</v>
      </c>
      <c r="C217">
        <v>2032.373736830804</v>
      </c>
      <c r="D217">
        <v>0.445893554051821</v>
      </c>
      <c r="E217">
        <v>220.3856029879766</v>
      </c>
      <c r="F217">
        <v>17.19224757052321</v>
      </c>
      <c r="G217">
        <v>38407.82724991476</v>
      </c>
      <c r="H217">
        <v>0.2529351114177786</v>
      </c>
      <c r="I217">
        <v>0.1639816808835708</v>
      </c>
      <c r="J217">
        <v>18.51529920769083</v>
      </c>
      <c r="K217">
        <v>2.941634214235979</v>
      </c>
      <c r="L217">
        <v>946.5201084568973</v>
      </c>
      <c r="M217">
        <v>564.3246694954754</v>
      </c>
      <c r="N217">
        <v>425.4954095726947</v>
      </c>
    </row>
    <row r="218" spans="1:14">
      <c r="A218">
        <v>216</v>
      </c>
      <c r="B218">
        <v>25.36350602241566</v>
      </c>
      <c r="C218">
        <v>2048.847094361073</v>
      </c>
      <c r="D218">
        <v>0.4455976385147192</v>
      </c>
      <c r="E218">
        <v>221.899020396338</v>
      </c>
      <c r="F218">
        <v>17.05099433817851</v>
      </c>
      <c r="G218">
        <v>38395.44278255393</v>
      </c>
      <c r="H218">
        <v>0.2534399929182756</v>
      </c>
      <c r="I218">
        <v>0.1641070235424253</v>
      </c>
      <c r="J218">
        <v>18.53834459886366</v>
      </c>
      <c r="K218">
        <v>2.941634214235979</v>
      </c>
      <c r="L218">
        <v>946.5201084568973</v>
      </c>
      <c r="M218">
        <v>563.452546094992</v>
      </c>
      <c r="N218">
        <v>424.0812481940254</v>
      </c>
    </row>
    <row r="219" spans="1:14">
      <c r="A219">
        <v>217</v>
      </c>
      <c r="B219">
        <v>25.52141618937985</v>
      </c>
      <c r="C219">
        <v>2060.845902255329</v>
      </c>
      <c r="D219">
        <v>0.4454266490211463</v>
      </c>
      <c r="E219">
        <v>223.0228764824372</v>
      </c>
      <c r="F219">
        <v>16.95554085076797</v>
      </c>
      <c r="G219">
        <v>38411.19613672167</v>
      </c>
      <c r="H219">
        <v>0.2537957865030032</v>
      </c>
      <c r="I219">
        <v>0.1641954459268202</v>
      </c>
      <c r="J219">
        <v>18.55261478115089</v>
      </c>
      <c r="K219">
        <v>2.941634214235979</v>
      </c>
      <c r="L219">
        <v>946.5201084568973</v>
      </c>
      <c r="M219">
        <v>562.8396924102625</v>
      </c>
      <c r="N219">
        <v>422.8552115393376</v>
      </c>
    </row>
    <row r="220" spans="1:14">
      <c r="A220">
        <v>218</v>
      </c>
      <c r="B220">
        <v>25.65695481029531</v>
      </c>
      <c r="C220">
        <v>2070.575316038183</v>
      </c>
      <c r="D220">
        <v>0.4455402449979481</v>
      </c>
      <c r="E220">
        <v>223.9467422619035</v>
      </c>
      <c r="F220">
        <v>16.87625894385587</v>
      </c>
      <c r="G220">
        <v>38412.8127634988</v>
      </c>
      <c r="H220">
        <v>0.2540141247403396</v>
      </c>
      <c r="I220">
        <v>0.1642497455033865</v>
      </c>
      <c r="J220">
        <v>18.56317931148015</v>
      </c>
      <c r="K220">
        <v>2.941634214235979</v>
      </c>
      <c r="L220">
        <v>946.5201084568973</v>
      </c>
      <c r="M220">
        <v>562.4643138445409</v>
      </c>
      <c r="N220">
        <v>421.8314855703752</v>
      </c>
    </row>
    <row r="221" spans="1:14">
      <c r="A221">
        <v>219</v>
      </c>
      <c r="B221">
        <v>25.78450212486475</v>
      </c>
      <c r="C221">
        <v>2080.040838979105</v>
      </c>
      <c r="D221">
        <v>0.4456676317759609</v>
      </c>
      <c r="E221">
        <v>224.8373630647211</v>
      </c>
      <c r="F221">
        <v>16.79989684988511</v>
      </c>
      <c r="G221">
        <v>38414.62544786051</v>
      </c>
      <c r="H221">
        <v>0.2542330597477659</v>
      </c>
      <c r="I221">
        <v>0.1643042223365558</v>
      </c>
      <c r="J221">
        <v>18.5741764912504</v>
      </c>
      <c r="K221">
        <v>2.941634214235979</v>
      </c>
      <c r="L221">
        <v>946.5201084568973</v>
      </c>
      <c r="M221">
        <v>562.0884488422624</v>
      </c>
      <c r="N221">
        <v>420.8667160501352</v>
      </c>
    </row>
    <row r="222" spans="1:14">
      <c r="A222">
        <v>220</v>
      </c>
      <c r="B222">
        <v>25.92224610619507</v>
      </c>
      <c r="C222">
        <v>2090.603183794836</v>
      </c>
      <c r="D222">
        <v>0.44579177968378</v>
      </c>
      <c r="E222">
        <v>225.8161216310278</v>
      </c>
      <c r="F222">
        <v>16.7160952754701</v>
      </c>
      <c r="G222">
        <v>38419.12637809684</v>
      </c>
      <c r="H222">
        <v>0.254556053518871</v>
      </c>
      <c r="I222">
        <v>0.1643846444239183</v>
      </c>
      <c r="J222">
        <v>18.58746686692254</v>
      </c>
      <c r="K222">
        <v>2.941634214235979</v>
      </c>
      <c r="L222">
        <v>946.5201084568973</v>
      </c>
      <c r="M222">
        <v>561.5349207624411</v>
      </c>
      <c r="N222">
        <v>419.809713944439</v>
      </c>
    </row>
    <row r="223" spans="1:14">
      <c r="A223">
        <v>221</v>
      </c>
      <c r="B223">
        <v>26.07944587131407</v>
      </c>
      <c r="C223">
        <v>2101.960737202912</v>
      </c>
      <c r="D223">
        <v>0.4462156018069375</v>
      </c>
      <c r="E223">
        <v>226.8834814607895</v>
      </c>
      <c r="F223">
        <v>16.62662049192482</v>
      </c>
      <c r="G223">
        <v>38422.6893038643</v>
      </c>
      <c r="H223">
        <v>0.254814904533668</v>
      </c>
      <c r="I223">
        <v>0.1644491409017014</v>
      </c>
      <c r="J223">
        <v>18.6006595298139</v>
      </c>
      <c r="K223">
        <v>2.941634214235979</v>
      </c>
      <c r="L223">
        <v>946.5201084568973</v>
      </c>
      <c r="M223">
        <v>561.0921608095175</v>
      </c>
      <c r="N223">
        <v>418.6817566391488</v>
      </c>
    </row>
    <row r="224" spans="1:14">
      <c r="A224">
        <v>222</v>
      </c>
      <c r="B224">
        <v>26.25814607576237</v>
      </c>
      <c r="C224">
        <v>2118.006216657994</v>
      </c>
      <c r="D224">
        <v>0.4459437317782269</v>
      </c>
      <c r="E224">
        <v>228.3445134971572</v>
      </c>
      <c r="F224">
        <v>16.49931574031164</v>
      </c>
      <c r="G224">
        <v>38416.98898823193</v>
      </c>
      <c r="H224">
        <v>0.2552747121635675</v>
      </c>
      <c r="I224">
        <v>0.1645638077944944</v>
      </c>
      <c r="J224">
        <v>18.62282365729288</v>
      </c>
      <c r="K224">
        <v>2.941634214235979</v>
      </c>
      <c r="L224">
        <v>946.5201084568973</v>
      </c>
      <c r="M224">
        <v>560.307512835017</v>
      </c>
      <c r="N224">
        <v>417.2834166926822</v>
      </c>
    </row>
    <row r="225" spans="1:14">
      <c r="A225">
        <v>223</v>
      </c>
      <c r="B225">
        <v>26.41361859336282</v>
      </c>
      <c r="C225">
        <v>2129.990807394801</v>
      </c>
      <c r="D225">
        <v>0.445778769532085</v>
      </c>
      <c r="E225">
        <v>229.4377423747432</v>
      </c>
      <c r="F225">
        <v>16.40750496915081</v>
      </c>
      <c r="G225">
        <v>38421.35188421714</v>
      </c>
      <c r="H225">
        <v>0.255561348799801</v>
      </c>
      <c r="I225">
        <v>0.1646353533902073</v>
      </c>
      <c r="J225">
        <v>18.63894852270878</v>
      </c>
      <c r="K225">
        <v>2.941634214235979</v>
      </c>
      <c r="L225">
        <v>946.5201084568973</v>
      </c>
      <c r="M225">
        <v>559.8195659400643</v>
      </c>
      <c r="N225">
        <v>416.1431766309087</v>
      </c>
    </row>
    <row r="226" spans="1:14">
      <c r="A226">
        <v>224</v>
      </c>
      <c r="B226">
        <v>26.50521176416272</v>
      </c>
      <c r="C226">
        <v>2138.391845190004</v>
      </c>
      <c r="D226">
        <v>0.4454962140059102</v>
      </c>
      <c r="E226">
        <v>230.2425161883111</v>
      </c>
      <c r="F226">
        <v>16.34179020074954</v>
      </c>
      <c r="G226">
        <v>38415.98417324311</v>
      </c>
      <c r="H226">
        <v>0.2559141791086068</v>
      </c>
      <c r="I226">
        <v>0.1647234886715036</v>
      </c>
      <c r="J226">
        <v>18.6466680605706</v>
      </c>
      <c r="K226">
        <v>2.941634214235979</v>
      </c>
      <c r="L226">
        <v>946.5201084568973</v>
      </c>
      <c r="M226">
        <v>559.2201861008273</v>
      </c>
      <c r="N226">
        <v>415.5141027235352</v>
      </c>
    </row>
    <row r="227" spans="1:14">
      <c r="A227">
        <v>225</v>
      </c>
      <c r="B227">
        <v>26.65860251417719</v>
      </c>
      <c r="C227">
        <v>2150.389266117309</v>
      </c>
      <c r="D227">
        <v>0.4453844862031052</v>
      </c>
      <c r="E227">
        <v>231.3685628026211</v>
      </c>
      <c r="F227">
        <v>16.25054977257873</v>
      </c>
      <c r="G227">
        <v>38415.69796998237</v>
      </c>
      <c r="H227">
        <v>0.2562581088121059</v>
      </c>
      <c r="I227">
        <v>0.1648094722031611</v>
      </c>
      <c r="J227">
        <v>18.65978416747799</v>
      </c>
      <c r="K227">
        <v>2.941634214235979</v>
      </c>
      <c r="L227">
        <v>946.5201084568973</v>
      </c>
      <c r="M227">
        <v>558.6372490292268</v>
      </c>
      <c r="N227">
        <v>414.427904402387</v>
      </c>
    </row>
    <row r="228" spans="1:14">
      <c r="A228">
        <v>226</v>
      </c>
      <c r="B228">
        <v>26.74433210351716</v>
      </c>
      <c r="C228">
        <v>2160.270616669865</v>
      </c>
      <c r="D228">
        <v>0.4456456006320853</v>
      </c>
      <c r="E228">
        <v>232.241881842608</v>
      </c>
      <c r="F228">
        <v>16.17493130299819</v>
      </c>
      <c r="G228">
        <v>38410.14001210683</v>
      </c>
      <c r="H228">
        <v>0.2565462029171326</v>
      </c>
      <c r="I228">
        <v>0.1648815509613351</v>
      </c>
      <c r="J228">
        <v>18.67580835693994</v>
      </c>
      <c r="K228">
        <v>2.941634214235979</v>
      </c>
      <c r="L228">
        <v>946.5201084568973</v>
      </c>
      <c r="M228">
        <v>558.1499507921968</v>
      </c>
      <c r="N228">
        <v>413.6751306834893</v>
      </c>
    </row>
    <row r="229" spans="1:14">
      <c r="A229">
        <v>227</v>
      </c>
      <c r="B229">
        <v>26.77102699431149</v>
      </c>
      <c r="C229">
        <v>2162.300394127931</v>
      </c>
      <c r="D229">
        <v>0.4455217003921313</v>
      </c>
      <c r="E229">
        <v>232.4301356341799</v>
      </c>
      <c r="F229">
        <v>16.15988019462879</v>
      </c>
      <c r="G229">
        <v>38410.71299887759</v>
      </c>
      <c r="H229">
        <v>0.2566156208421678</v>
      </c>
      <c r="I229">
        <v>0.1648989261450017</v>
      </c>
      <c r="J229">
        <v>18.67812469331563</v>
      </c>
      <c r="K229">
        <v>2.941634214235979</v>
      </c>
      <c r="L229">
        <v>946.5201084568973</v>
      </c>
      <c r="M229">
        <v>558.0326696252249</v>
      </c>
      <c r="N229">
        <v>413.4949434822494</v>
      </c>
    </row>
    <row r="230" spans="1:14">
      <c r="A230">
        <v>228</v>
      </c>
      <c r="B230">
        <v>26.78133739544106</v>
      </c>
      <c r="C230">
        <v>2162.064881086006</v>
      </c>
      <c r="D230">
        <v>0.445548083875842</v>
      </c>
      <c r="E230">
        <v>232.423091344224</v>
      </c>
      <c r="F230">
        <v>16.16171940948733</v>
      </c>
      <c r="G230">
        <v>38411.05427750287</v>
      </c>
      <c r="H230">
        <v>0.2565963355002722</v>
      </c>
      <c r="I230">
        <v>0.1648940987701896</v>
      </c>
      <c r="J230">
        <v>18.67639766911247</v>
      </c>
      <c r="K230">
        <v>2.941634214235979</v>
      </c>
      <c r="L230">
        <v>946.5201084568973</v>
      </c>
      <c r="M230">
        <v>558.0652467975481</v>
      </c>
      <c r="N230">
        <v>413.4483486614076</v>
      </c>
    </row>
    <row r="231" spans="1:14">
      <c r="A231">
        <v>229</v>
      </c>
      <c r="B231">
        <v>26.84941764281583</v>
      </c>
      <c r="C231">
        <v>2169.319324863214</v>
      </c>
      <c r="D231">
        <v>0.4454983509705308</v>
      </c>
      <c r="E231">
        <v>233.0690787225872</v>
      </c>
      <c r="F231">
        <v>16.10719737707182</v>
      </c>
      <c r="G231">
        <v>38408.99145000159</v>
      </c>
      <c r="H231">
        <v>0.2568233137993762</v>
      </c>
      <c r="I231">
        <v>0.1649509284566517</v>
      </c>
      <c r="J231">
        <v>18.68751603515319</v>
      </c>
      <c r="K231">
        <v>2.941634214235979</v>
      </c>
      <c r="L231">
        <v>946.5201084568973</v>
      </c>
      <c r="M231">
        <v>557.6820886779223</v>
      </c>
      <c r="N231">
        <v>412.9035942340074</v>
      </c>
    </row>
    <row r="232" spans="1:14">
      <c r="A232">
        <v>230</v>
      </c>
      <c r="B232">
        <v>26.8642375412878</v>
      </c>
      <c r="C232">
        <v>2169.747649071182</v>
      </c>
      <c r="D232">
        <v>0.4455494050517572</v>
      </c>
      <c r="E232">
        <v>233.1242352036528</v>
      </c>
      <c r="F232">
        <v>16.10385359284869</v>
      </c>
      <c r="G232">
        <v>38408.27931920553</v>
      </c>
      <c r="H232">
        <v>0.2568191599218561</v>
      </c>
      <c r="I232">
        <v>0.1649498881542449</v>
      </c>
      <c r="J232">
        <v>18.68660125232284</v>
      </c>
      <c r="K232">
        <v>2.941634214235979</v>
      </c>
      <c r="L232">
        <v>946.5201084568973</v>
      </c>
      <c r="M232">
        <v>557.6890957042858</v>
      </c>
      <c r="N232">
        <v>412.8142884287287</v>
      </c>
    </row>
    <row r="233" spans="1:14">
      <c r="A233">
        <v>231</v>
      </c>
      <c r="B233">
        <v>27.05174722826433</v>
      </c>
      <c r="C233">
        <v>2184.878633884162</v>
      </c>
      <c r="D233">
        <v>0.4455271072971237</v>
      </c>
      <c r="E233">
        <v>234.5152303026171</v>
      </c>
      <c r="F233">
        <v>15.99270247625207</v>
      </c>
      <c r="G233">
        <v>38409.91024792461</v>
      </c>
      <c r="H233">
        <v>0.257240067781919</v>
      </c>
      <c r="I233">
        <v>0.1650553530034205</v>
      </c>
      <c r="J233">
        <v>18.70531396515652</v>
      </c>
      <c r="K233">
        <v>2.941634214235979</v>
      </c>
      <c r="L233">
        <v>946.5201084568973</v>
      </c>
      <c r="M233">
        <v>556.9800384973245</v>
      </c>
      <c r="N233">
        <v>411.4617132108189</v>
      </c>
    </row>
    <row r="234" spans="1:14">
      <c r="A234">
        <v>232</v>
      </c>
      <c r="B234">
        <v>27.11259524395987</v>
      </c>
      <c r="C234">
        <v>2192.801655649312</v>
      </c>
      <c r="D234">
        <v>0.445101372547767</v>
      </c>
      <c r="E234">
        <v>235.2299917844892</v>
      </c>
      <c r="F234">
        <v>15.93516182174397</v>
      </c>
      <c r="G234">
        <v>38410.98082258541</v>
      </c>
      <c r="H234">
        <v>0.2574981852791254</v>
      </c>
      <c r="I234">
        <v>0.1651200803063675</v>
      </c>
      <c r="J234">
        <v>18.71643283625819</v>
      </c>
      <c r="K234">
        <v>2.941634214235979</v>
      </c>
      <c r="L234">
        <v>946.5201084568973</v>
      </c>
      <c r="M234">
        <v>556.5461702758286</v>
      </c>
      <c r="N234">
        <v>411.0025756994804</v>
      </c>
    </row>
    <row r="235" spans="1:14">
      <c r="A235">
        <v>233</v>
      </c>
      <c r="B235">
        <v>27.17799091911636</v>
      </c>
      <c r="C235">
        <v>2198.979084715088</v>
      </c>
      <c r="D235">
        <v>0.4448708246422687</v>
      </c>
      <c r="E235">
        <v>235.7946885639797</v>
      </c>
      <c r="F235">
        <v>15.89117492873113</v>
      </c>
      <c r="G235">
        <v>38414.40497072272</v>
      </c>
      <c r="H235">
        <v>0.2577213361098763</v>
      </c>
      <c r="I235">
        <v>0.1651760709787212</v>
      </c>
      <c r="J235">
        <v>18.7241787512451</v>
      </c>
      <c r="K235">
        <v>2.941634214235979</v>
      </c>
      <c r="L235">
        <v>946.5201084568973</v>
      </c>
      <c r="M235">
        <v>556.1716599431783</v>
      </c>
      <c r="N235">
        <v>410.5584821715331</v>
      </c>
    </row>
    <row r="236" spans="1:14">
      <c r="A236">
        <v>234</v>
      </c>
      <c r="B236">
        <v>27.36970264372212</v>
      </c>
      <c r="C236">
        <v>2212.279306623846</v>
      </c>
      <c r="D236">
        <v>0.4449287680949065</v>
      </c>
      <c r="E236">
        <v>237.0430019573301</v>
      </c>
      <c r="F236">
        <v>15.79775535372871</v>
      </c>
      <c r="G236">
        <v>38423.77689138584</v>
      </c>
      <c r="H236">
        <v>0.258098452033349</v>
      </c>
      <c r="I236">
        <v>0.1652707600061988</v>
      </c>
      <c r="J236">
        <v>18.73781776458462</v>
      </c>
      <c r="K236">
        <v>2.941634214235979</v>
      </c>
      <c r="L236">
        <v>946.5201084568973</v>
      </c>
      <c r="M236">
        <v>555.5399767889203</v>
      </c>
      <c r="N236">
        <v>409.2978483806379</v>
      </c>
    </row>
    <row r="237" spans="1:14">
      <c r="A237">
        <v>235</v>
      </c>
      <c r="B237">
        <v>27.50637022223063</v>
      </c>
      <c r="C237">
        <v>2224.782849133205</v>
      </c>
      <c r="D237">
        <v>0.4449479748825703</v>
      </c>
      <c r="E237">
        <v>238.1910104922086</v>
      </c>
      <c r="F237">
        <v>15.70531752786122</v>
      </c>
      <c r="G237">
        <v>38407.52452341918</v>
      </c>
      <c r="H237">
        <v>0.258465049616586</v>
      </c>
      <c r="I237">
        <v>0.1653628886426154</v>
      </c>
      <c r="J237">
        <v>18.75304488744849</v>
      </c>
      <c r="K237">
        <v>2.941634214235979</v>
      </c>
      <c r="L237">
        <v>946.5201084568973</v>
      </c>
      <c r="M237">
        <v>554.9273815741119</v>
      </c>
      <c r="N237">
        <v>408.3286369411609</v>
      </c>
    </row>
    <row r="238" spans="1:14">
      <c r="A238">
        <v>236</v>
      </c>
      <c r="B238">
        <v>27.52991438733326</v>
      </c>
      <c r="C238">
        <v>2228.026343720206</v>
      </c>
      <c r="D238">
        <v>0.4447605382470136</v>
      </c>
      <c r="E238">
        <v>238.4705524851894</v>
      </c>
      <c r="F238">
        <v>15.68192452686505</v>
      </c>
      <c r="G238">
        <v>38405.16430324036</v>
      </c>
      <c r="H238">
        <v>0.2586318752064887</v>
      </c>
      <c r="I238">
        <v>0.1654048394063753</v>
      </c>
      <c r="J238">
        <v>18.75840733376684</v>
      </c>
      <c r="K238">
        <v>2.941634214235979</v>
      </c>
      <c r="L238">
        <v>946.5201084568973</v>
      </c>
      <c r="M238">
        <v>554.6490891640263</v>
      </c>
      <c r="N238">
        <v>408.1637952148691</v>
      </c>
    </row>
    <row r="239" spans="1:14">
      <c r="A239">
        <v>237</v>
      </c>
      <c r="B239">
        <v>27.50911768548949</v>
      </c>
      <c r="C239">
        <v>2226.554084998956</v>
      </c>
      <c r="D239">
        <v>0.4447370623741722</v>
      </c>
      <c r="E239">
        <v>238.3286671481103</v>
      </c>
      <c r="F239">
        <v>15.69238137280769</v>
      </c>
      <c r="G239">
        <v>38405.55406903865</v>
      </c>
      <c r="H239">
        <v>0.2586200876642706</v>
      </c>
      <c r="I239">
        <v>0.1654018747151284</v>
      </c>
      <c r="J239">
        <v>18.75714245068833</v>
      </c>
      <c r="K239">
        <v>2.941634214235979</v>
      </c>
      <c r="L239">
        <v>946.5201084568973</v>
      </c>
      <c r="M239">
        <v>554.6687429173302</v>
      </c>
      <c r="N239">
        <v>408.2985063095536</v>
      </c>
    </row>
    <row r="240" spans="1:14">
      <c r="A240">
        <v>238</v>
      </c>
      <c r="B240">
        <v>27.62102386569841</v>
      </c>
      <c r="C240">
        <v>2237.00687230669</v>
      </c>
      <c r="D240">
        <v>0.4444120667828271</v>
      </c>
      <c r="E240">
        <v>239.2894962192215</v>
      </c>
      <c r="F240">
        <v>15.61761874964608</v>
      </c>
      <c r="G240">
        <v>38399.12331511381</v>
      </c>
      <c r="H240">
        <v>0.2589528588555698</v>
      </c>
      <c r="I240">
        <v>0.1654856016778745</v>
      </c>
      <c r="J240">
        <v>18.76947601945401</v>
      </c>
      <c r="K240">
        <v>2.941634214235979</v>
      </c>
      <c r="L240">
        <v>946.5201084568973</v>
      </c>
      <c r="M240">
        <v>554.1144743222372</v>
      </c>
      <c r="N240">
        <v>407.553095603803</v>
      </c>
    </row>
    <row r="241" spans="1:14">
      <c r="A241">
        <v>239</v>
      </c>
      <c r="B241">
        <v>27.62520169907196</v>
      </c>
      <c r="C241">
        <v>2238.822098438956</v>
      </c>
      <c r="D241">
        <v>0.4438871235625049</v>
      </c>
      <c r="E241">
        <v>239.4421457189275</v>
      </c>
      <c r="F241">
        <v>15.60385509148994</v>
      </c>
      <c r="G241">
        <v>38394.19357039945</v>
      </c>
      <c r="H241">
        <v>0.2590932454008393</v>
      </c>
      <c r="I241">
        <v>0.1655209432362628</v>
      </c>
      <c r="J241">
        <v>18.77252870429857</v>
      </c>
      <c r="K241">
        <v>2.941634214235979</v>
      </c>
      <c r="L241">
        <v>946.5201084568973</v>
      </c>
      <c r="M241">
        <v>553.8809993333856</v>
      </c>
      <c r="N241">
        <v>407.519182636646</v>
      </c>
    </row>
    <row r="242" spans="1:14">
      <c r="A242">
        <v>240</v>
      </c>
      <c r="B242">
        <v>27.75928139159038</v>
      </c>
      <c r="C242">
        <v>2248.590870708078</v>
      </c>
      <c r="D242">
        <v>0.4438983066757701</v>
      </c>
      <c r="E242">
        <v>240.3730054539293</v>
      </c>
      <c r="F242">
        <v>15.53680268591907</v>
      </c>
      <c r="G242">
        <v>38397.50773016639</v>
      </c>
      <c r="H242">
        <v>0.2594213812974943</v>
      </c>
      <c r="I242">
        <v>0.1656035949318006</v>
      </c>
      <c r="J242">
        <v>18.78116667602803</v>
      </c>
      <c r="K242">
        <v>2.941634214235979</v>
      </c>
      <c r="L242">
        <v>946.5201084568973</v>
      </c>
      <c r="M242">
        <v>553.3360999599871</v>
      </c>
      <c r="N242">
        <v>406.7143339541053</v>
      </c>
    </row>
    <row r="243" spans="1:14">
      <c r="A243">
        <v>241</v>
      </c>
      <c r="B243">
        <v>27.76973962925194</v>
      </c>
      <c r="C243">
        <v>2249.916248251335</v>
      </c>
      <c r="D243">
        <v>0.4439350962259394</v>
      </c>
      <c r="E243">
        <v>240.5161685764565</v>
      </c>
      <c r="F243">
        <v>15.52642129587737</v>
      </c>
      <c r="G243">
        <v>38391.97747264576</v>
      </c>
      <c r="H243">
        <v>0.2595465105073986</v>
      </c>
      <c r="I243">
        <v>0.1656351294693162</v>
      </c>
      <c r="J243">
        <v>18.78099310944998</v>
      </c>
      <c r="K243">
        <v>2.941634214235979</v>
      </c>
      <c r="L243">
        <v>946.5201084568973</v>
      </c>
      <c r="M243">
        <v>553.1286130912157</v>
      </c>
      <c r="N243">
        <v>406.7167876451982</v>
      </c>
    </row>
    <row r="244" spans="1:14">
      <c r="A244">
        <v>242</v>
      </c>
      <c r="B244">
        <v>28.00582409599804</v>
      </c>
      <c r="C244">
        <v>2269.033437478902</v>
      </c>
      <c r="D244">
        <v>0.4439859950972373</v>
      </c>
      <c r="E244">
        <v>242.2571412180895</v>
      </c>
      <c r="F244">
        <v>15.39625610407701</v>
      </c>
      <c r="G244">
        <v>38394.9221953444</v>
      </c>
      <c r="H244">
        <v>0.2600350159685904</v>
      </c>
      <c r="I244">
        <v>0.1657583285797188</v>
      </c>
      <c r="J244">
        <v>18.80459114697059</v>
      </c>
      <c r="K244">
        <v>2.941634214235979</v>
      </c>
      <c r="L244">
        <v>946.5201084568973</v>
      </c>
      <c r="M244">
        <v>552.3201708640941</v>
      </c>
      <c r="N244">
        <v>405.0738899658745</v>
      </c>
    </row>
    <row r="245" spans="1:14">
      <c r="A245">
        <v>243</v>
      </c>
      <c r="B245">
        <v>28.10836193338326</v>
      </c>
      <c r="C245">
        <v>2278.20177230691</v>
      </c>
      <c r="D245">
        <v>0.4439227075823927</v>
      </c>
      <c r="E245">
        <v>243.0899351427199</v>
      </c>
      <c r="F245">
        <v>15.33392541066057</v>
      </c>
      <c r="G245">
        <v>38393.23446504338</v>
      </c>
      <c r="H245">
        <v>0.2603434546416655</v>
      </c>
      <c r="I245">
        <v>0.1658361876448499</v>
      </c>
      <c r="J245">
        <v>18.81598120703438</v>
      </c>
      <c r="K245">
        <v>2.941634214235979</v>
      </c>
      <c r="L245">
        <v>946.5201084568973</v>
      </c>
      <c r="M245">
        <v>551.8110245596791</v>
      </c>
      <c r="N245">
        <v>404.4045772665646</v>
      </c>
    </row>
    <row r="246" spans="1:14">
      <c r="A246">
        <v>244</v>
      </c>
      <c r="B246">
        <v>28.18714480195176</v>
      </c>
      <c r="C246">
        <v>2281.705767572722</v>
      </c>
      <c r="D246">
        <v>0.4435622179278695</v>
      </c>
      <c r="E246">
        <v>243.458196282592</v>
      </c>
      <c r="F246">
        <v>15.31129465232851</v>
      </c>
      <c r="G246">
        <v>38397.42100551232</v>
      </c>
      <c r="H246">
        <v>0.2604699940859385</v>
      </c>
      <c r="I246">
        <v>0.1658681460682019</v>
      </c>
      <c r="J246">
        <v>18.81558570894116</v>
      </c>
      <c r="K246">
        <v>2.941634214235979</v>
      </c>
      <c r="L246">
        <v>946.5201084568973</v>
      </c>
      <c r="M246">
        <v>551.6024328935091</v>
      </c>
      <c r="N246">
        <v>404.0521170022612</v>
      </c>
    </row>
    <row r="247" spans="1:14">
      <c r="A247">
        <v>245</v>
      </c>
      <c r="B247">
        <v>28.21654628529396</v>
      </c>
      <c r="C247">
        <v>2284.363563213778</v>
      </c>
      <c r="D247">
        <v>0.4436255271895234</v>
      </c>
      <c r="E247">
        <v>243.7040652171266</v>
      </c>
      <c r="F247">
        <v>15.29328338202593</v>
      </c>
      <c r="G247">
        <v>38396.52101067125</v>
      </c>
      <c r="H247">
        <v>0.2605450539107468</v>
      </c>
      <c r="I247">
        <v>0.1658871073801177</v>
      </c>
      <c r="J247">
        <v>18.81854180212958</v>
      </c>
      <c r="K247">
        <v>2.941634214235979</v>
      </c>
      <c r="L247">
        <v>946.5201084568973</v>
      </c>
      <c r="M247">
        <v>551.4787813755472</v>
      </c>
      <c r="N247">
        <v>403.8478853707622</v>
      </c>
    </row>
    <row r="248" spans="1:14">
      <c r="A248">
        <v>246</v>
      </c>
      <c r="B248">
        <v>28.23152010249527</v>
      </c>
      <c r="C248">
        <v>2284.60603066061</v>
      </c>
      <c r="D248">
        <v>0.44364772031155</v>
      </c>
      <c r="E248">
        <v>243.7404420612916</v>
      </c>
      <c r="F248">
        <v>15.29170377217327</v>
      </c>
      <c r="G248">
        <v>38396.71968503094</v>
      </c>
      <c r="H248">
        <v>0.2605400581567893</v>
      </c>
      <c r="I248">
        <v>0.1658858452704124</v>
      </c>
      <c r="J248">
        <v>18.81749833367466</v>
      </c>
      <c r="K248">
        <v>2.941634214235979</v>
      </c>
      <c r="L248">
        <v>946.5201084568973</v>
      </c>
      <c r="M248">
        <v>551.4870094074294</v>
      </c>
      <c r="N248">
        <v>403.7674539047435</v>
      </c>
    </row>
    <row r="249" spans="1:14">
      <c r="A249">
        <v>247</v>
      </c>
      <c r="B249">
        <v>28.29404791451431</v>
      </c>
      <c r="C249">
        <v>2288.890361668502</v>
      </c>
      <c r="D249">
        <v>0.4435617708546321</v>
      </c>
      <c r="E249">
        <v>244.1527911146936</v>
      </c>
      <c r="F249">
        <v>15.26327090400893</v>
      </c>
      <c r="G249">
        <v>38397.58969050826</v>
      </c>
      <c r="H249">
        <v>0.2606789770041043</v>
      </c>
      <c r="I249">
        <v>0.165920946679065</v>
      </c>
      <c r="J249">
        <v>18.82066484641444</v>
      </c>
      <c r="K249">
        <v>2.941634214235979</v>
      </c>
      <c r="L249">
        <v>946.5201084568973</v>
      </c>
      <c r="M249">
        <v>551.258306965794</v>
      </c>
      <c r="N249">
        <v>403.4178080998329</v>
      </c>
    </row>
    <row r="250" spans="1:14">
      <c r="A250">
        <v>248</v>
      </c>
      <c r="B250">
        <v>28.2809610473512</v>
      </c>
      <c r="C250">
        <v>2288.461124108298</v>
      </c>
      <c r="D250">
        <v>0.443516238722226</v>
      </c>
      <c r="E250">
        <v>244.097572472685</v>
      </c>
      <c r="F250">
        <v>15.26628711767668</v>
      </c>
      <c r="G250">
        <v>38398.29152762242</v>
      </c>
      <c r="H250">
        <v>0.2606832391146971</v>
      </c>
      <c r="I250">
        <v>0.1659220237889815</v>
      </c>
      <c r="J250">
        <v>18.82156465679505</v>
      </c>
      <c r="K250">
        <v>2.941634214235979</v>
      </c>
      <c r="L250">
        <v>946.5201084568973</v>
      </c>
      <c r="M250">
        <v>551.2512934423751</v>
      </c>
      <c r="N250">
        <v>403.505410411358</v>
      </c>
    </row>
    <row r="251" spans="1:14">
      <c r="A251">
        <v>249</v>
      </c>
      <c r="B251">
        <v>28.38006716998276</v>
      </c>
      <c r="C251">
        <v>2296.761887024045</v>
      </c>
      <c r="D251">
        <v>0.4432793899729766</v>
      </c>
      <c r="E251">
        <v>244.8788708441914</v>
      </c>
      <c r="F251">
        <v>15.21028676451062</v>
      </c>
      <c r="G251">
        <v>38394.49623393417</v>
      </c>
      <c r="H251">
        <v>0.2609987053365718</v>
      </c>
      <c r="I251">
        <v>0.1660017770874006</v>
      </c>
      <c r="J251">
        <v>18.82934796941965</v>
      </c>
      <c r="K251">
        <v>2.941634214235979</v>
      </c>
      <c r="L251">
        <v>946.5201084568973</v>
      </c>
      <c r="M251">
        <v>550.7327054559973</v>
      </c>
      <c r="N251">
        <v>402.9755411994498</v>
      </c>
    </row>
    <row r="252" spans="1:14">
      <c r="A252">
        <v>250</v>
      </c>
      <c r="B252">
        <v>28.45216844045411</v>
      </c>
      <c r="C252">
        <v>2299.47993737414</v>
      </c>
      <c r="D252">
        <v>0.443585589081811</v>
      </c>
      <c r="E252">
        <v>245.1519507009234</v>
      </c>
      <c r="F252">
        <v>15.19179794498074</v>
      </c>
      <c r="G252">
        <v>38392.15154531544</v>
      </c>
      <c r="H252">
        <v>0.261076875574433</v>
      </c>
      <c r="I252">
        <v>0.1660215483587621</v>
      </c>
      <c r="J252">
        <v>18.83020243880232</v>
      </c>
      <c r="K252">
        <v>2.941634214235979</v>
      </c>
      <c r="L252">
        <v>946.5201084568973</v>
      </c>
      <c r="M252">
        <v>550.6043639691081</v>
      </c>
      <c r="N252">
        <v>402.5815598700908</v>
      </c>
    </row>
    <row r="253" spans="1:14">
      <c r="A253">
        <v>251</v>
      </c>
      <c r="B253">
        <v>28.47814520223635</v>
      </c>
      <c r="C253">
        <v>2300.517928815204</v>
      </c>
      <c r="D253">
        <v>0.4437079655829136</v>
      </c>
      <c r="E253">
        <v>245.2564680607596</v>
      </c>
      <c r="F253">
        <v>15.18523245326016</v>
      </c>
      <c r="G253">
        <v>38393.4813949686</v>
      </c>
      <c r="H253">
        <v>0.2610831579160452</v>
      </c>
      <c r="I253">
        <v>0.1660231374799555</v>
      </c>
      <c r="J253">
        <v>18.83057115101297</v>
      </c>
      <c r="K253">
        <v>2.941634214235979</v>
      </c>
      <c r="L253">
        <v>946.5201084568973</v>
      </c>
      <c r="M253">
        <v>550.5940522622865</v>
      </c>
      <c r="N253">
        <v>402.4228896187111</v>
      </c>
    </row>
    <row r="254" spans="1:14">
      <c r="A254">
        <v>252</v>
      </c>
      <c r="B254">
        <v>28.56835409121534</v>
      </c>
      <c r="C254">
        <v>2310.50559588444</v>
      </c>
      <c r="D254">
        <v>0.4433705796659019</v>
      </c>
      <c r="E254">
        <v>246.1622358830394</v>
      </c>
      <c r="F254">
        <v>15.116183409211</v>
      </c>
      <c r="G254">
        <v>38377.73508186073</v>
      </c>
      <c r="H254">
        <v>0.2614536011318319</v>
      </c>
      <c r="I254">
        <v>0.1661168819512834</v>
      </c>
      <c r="J254">
        <v>18.84294551395888</v>
      </c>
      <c r="K254">
        <v>2.941634214235979</v>
      </c>
      <c r="L254">
        <v>946.5201084568973</v>
      </c>
      <c r="M254">
        <v>549.9867416356802</v>
      </c>
      <c r="N254">
        <v>401.8847370937821</v>
      </c>
    </row>
    <row r="255" spans="1:14">
      <c r="A255">
        <v>253</v>
      </c>
      <c r="B255">
        <v>28.6646692658195</v>
      </c>
      <c r="C255">
        <v>2317.052489642936</v>
      </c>
      <c r="D255">
        <v>0.4431432834228008</v>
      </c>
      <c r="E255">
        <v>246.779558536708</v>
      </c>
      <c r="F255">
        <v>15.07632607903065</v>
      </c>
      <c r="G255">
        <v>38390.96012323902</v>
      </c>
      <c r="H255">
        <v>0.2616967510151991</v>
      </c>
      <c r="I255">
        <v>0.1661784569931875</v>
      </c>
      <c r="J255">
        <v>18.84874106711362</v>
      </c>
      <c r="K255">
        <v>2.941634214235979</v>
      </c>
      <c r="L255">
        <v>946.5201084568973</v>
      </c>
      <c r="M255">
        <v>549.5888935641525</v>
      </c>
      <c r="N255">
        <v>401.3765262844606</v>
      </c>
    </row>
    <row r="256" spans="1:14">
      <c r="A256">
        <v>254</v>
      </c>
      <c r="B256">
        <v>28.78581486320535</v>
      </c>
      <c r="C256">
        <v>2325.632534063832</v>
      </c>
      <c r="D256">
        <v>0.4431916717753996</v>
      </c>
      <c r="E256">
        <v>247.5945546761912</v>
      </c>
      <c r="F256">
        <v>15.02089905134838</v>
      </c>
      <c r="G256">
        <v>38391.86542047431</v>
      </c>
      <c r="H256">
        <v>0.2619066261371888</v>
      </c>
      <c r="I256">
        <v>0.1662316332276219</v>
      </c>
      <c r="J256">
        <v>18.85611075452883</v>
      </c>
      <c r="K256">
        <v>2.941634214235979</v>
      </c>
      <c r="L256">
        <v>946.5201084568973</v>
      </c>
      <c r="M256">
        <v>549.2459834594795</v>
      </c>
      <c r="N256">
        <v>400.6529036040716</v>
      </c>
    </row>
    <row r="257" spans="1:14">
      <c r="A257">
        <v>255</v>
      </c>
      <c r="B257">
        <v>28.75680732446416</v>
      </c>
      <c r="C257">
        <v>2323.28128631026</v>
      </c>
      <c r="D257">
        <v>0.4431948893848699</v>
      </c>
      <c r="E257">
        <v>247.3726766071495</v>
      </c>
      <c r="F257">
        <v>15.03629615378705</v>
      </c>
      <c r="G257">
        <v>38392.77331009044</v>
      </c>
      <c r="H257">
        <v>0.2618672909580937</v>
      </c>
      <c r="I257">
        <v>0.1662216648901627</v>
      </c>
      <c r="J257">
        <v>18.85391778647358</v>
      </c>
      <c r="K257">
        <v>2.941634214235979</v>
      </c>
      <c r="L257">
        <v>946.5201084568973</v>
      </c>
      <c r="M257">
        <v>549.3102175697254</v>
      </c>
      <c r="N257">
        <v>400.8388754143442</v>
      </c>
    </row>
    <row r="258" spans="1:14">
      <c r="A258">
        <v>256</v>
      </c>
      <c r="B258">
        <v>28.86858746597012</v>
      </c>
      <c r="C258">
        <v>2330.916451383556</v>
      </c>
      <c r="D258">
        <v>0.4433246509587712</v>
      </c>
      <c r="E258">
        <v>248.0883888980926</v>
      </c>
      <c r="F258">
        <v>14.9880299308546</v>
      </c>
      <c r="G258">
        <v>38397.37345038188</v>
      </c>
      <c r="H258">
        <v>0.2621107656527505</v>
      </c>
      <c r="I258">
        <v>0.1662833807903047</v>
      </c>
      <c r="J258">
        <v>18.86117209938304</v>
      </c>
      <c r="K258">
        <v>2.941634214235979</v>
      </c>
      <c r="L258">
        <v>946.5201084568973</v>
      </c>
      <c r="M258">
        <v>548.9128817950146</v>
      </c>
      <c r="N258">
        <v>400.1820211913829</v>
      </c>
    </row>
    <row r="259" spans="1:14">
      <c r="A259">
        <v>257</v>
      </c>
      <c r="B259">
        <v>29.00557425765505</v>
      </c>
      <c r="C259">
        <v>2340.583774466402</v>
      </c>
      <c r="D259">
        <v>0.4437286290447219</v>
      </c>
      <c r="E259">
        <v>248.9980900862236</v>
      </c>
      <c r="F259">
        <v>14.9269889479698</v>
      </c>
      <c r="G259">
        <v>38401.41863758051</v>
      </c>
      <c r="H259">
        <v>0.262337996548234</v>
      </c>
      <c r="I259">
        <v>0.1663410102741982</v>
      </c>
      <c r="J259">
        <v>18.87028804183268</v>
      </c>
      <c r="K259">
        <v>2.941634214235979</v>
      </c>
      <c r="L259">
        <v>946.5201084568973</v>
      </c>
      <c r="M259">
        <v>548.5426069699363</v>
      </c>
      <c r="N259">
        <v>399.3524838227629</v>
      </c>
    </row>
    <row r="260" spans="1:14">
      <c r="A260">
        <v>258</v>
      </c>
      <c r="B260">
        <v>28.97646406423529</v>
      </c>
      <c r="C260">
        <v>2338.615899551817</v>
      </c>
      <c r="D260">
        <v>0.4437417365826836</v>
      </c>
      <c r="E260">
        <v>248.8194162592068</v>
      </c>
      <c r="F260">
        <v>14.93880583614171</v>
      </c>
      <c r="G260">
        <v>38397.9400685026</v>
      </c>
      <c r="H260">
        <v>0.2623114764464106</v>
      </c>
      <c r="I260">
        <v>0.1663342827966348</v>
      </c>
      <c r="J260">
        <v>18.86800343602451</v>
      </c>
      <c r="K260">
        <v>2.941634214235979</v>
      </c>
      <c r="L260">
        <v>946.5201084568973</v>
      </c>
      <c r="M260">
        <v>548.5857942882052</v>
      </c>
      <c r="N260">
        <v>399.5588140093174</v>
      </c>
    </row>
    <row r="261" spans="1:14">
      <c r="A261">
        <v>259</v>
      </c>
      <c r="B261">
        <v>29.13826410531528</v>
      </c>
      <c r="C261">
        <v>2352.720720580929</v>
      </c>
      <c r="D261">
        <v>0.4434507688098568</v>
      </c>
      <c r="E261">
        <v>250.0857899364408</v>
      </c>
      <c r="F261">
        <v>14.84848479793289</v>
      </c>
      <c r="G261">
        <v>38394.35807772092</v>
      </c>
      <c r="H261">
        <v>0.2627230209123719</v>
      </c>
      <c r="I261">
        <v>0.1664387271315809</v>
      </c>
      <c r="J261">
        <v>18.88568003294647</v>
      </c>
      <c r="K261">
        <v>2.941634214235979</v>
      </c>
      <c r="L261">
        <v>946.5201084568973</v>
      </c>
      <c r="M261">
        <v>547.9164192811168</v>
      </c>
      <c r="N261">
        <v>398.5136104945015</v>
      </c>
    </row>
    <row r="262" spans="1:14">
      <c r="A262">
        <v>260</v>
      </c>
      <c r="B262">
        <v>29.11732326162226</v>
      </c>
      <c r="C262">
        <v>2350.14552108279</v>
      </c>
      <c r="D262">
        <v>0.4431209473278858</v>
      </c>
      <c r="E262">
        <v>249.8836909800886</v>
      </c>
      <c r="F262">
        <v>14.86340746088533</v>
      </c>
      <c r="G262">
        <v>38388.02331552198</v>
      </c>
      <c r="H262">
        <v>0.2628140752394212</v>
      </c>
      <c r="I262">
        <v>0.1664618487270009</v>
      </c>
      <c r="J262">
        <v>18.87988101883473</v>
      </c>
      <c r="K262">
        <v>2.941634214235979</v>
      </c>
      <c r="L262">
        <v>946.5201084568973</v>
      </c>
      <c r="M262">
        <v>547.7685548024422</v>
      </c>
      <c r="N262">
        <v>398.9380132707746</v>
      </c>
    </row>
    <row r="263" spans="1:14">
      <c r="A263">
        <v>261</v>
      </c>
      <c r="B263">
        <v>29.19224668710875</v>
      </c>
      <c r="C263">
        <v>2354.696717695537</v>
      </c>
      <c r="D263">
        <v>0.4428957872543833</v>
      </c>
      <c r="E263">
        <v>250.33157901734</v>
      </c>
      <c r="F263">
        <v>14.83425511660538</v>
      </c>
      <c r="G263">
        <v>38386.02603612348</v>
      </c>
      <c r="H263">
        <v>0.2630069419079726</v>
      </c>
      <c r="I263">
        <v>0.1665108395669313</v>
      </c>
      <c r="J263">
        <v>18.88221281313641</v>
      </c>
      <c r="K263">
        <v>2.941634214235979</v>
      </c>
      <c r="L263">
        <v>946.5201084568973</v>
      </c>
      <c r="M263">
        <v>547.455636155974</v>
      </c>
      <c r="N263">
        <v>398.6626214364777</v>
      </c>
    </row>
    <row r="264" spans="1:14">
      <c r="A264">
        <v>262</v>
      </c>
      <c r="B264">
        <v>29.22674924729513</v>
      </c>
      <c r="C264">
        <v>2360.137803873363</v>
      </c>
      <c r="D264">
        <v>0.4430800543954269</v>
      </c>
      <c r="E264">
        <v>250.795222908703</v>
      </c>
      <c r="F264">
        <v>14.79858857637759</v>
      </c>
      <c r="G264">
        <v>38379.09905722013</v>
      </c>
      <c r="H264">
        <v>0.2632063396743645</v>
      </c>
      <c r="I264">
        <v>0.166561512015355</v>
      </c>
      <c r="J264">
        <v>18.89150489816497</v>
      </c>
      <c r="K264">
        <v>2.941634214235979</v>
      </c>
      <c r="L264">
        <v>946.5201084568973</v>
      </c>
      <c r="M264">
        <v>547.1325209072685</v>
      </c>
      <c r="N264">
        <v>398.4056352505331</v>
      </c>
    </row>
    <row r="265" spans="1:14">
      <c r="A265">
        <v>263</v>
      </c>
      <c r="B265">
        <v>29.24154706976862</v>
      </c>
      <c r="C265">
        <v>2360.344203632916</v>
      </c>
      <c r="D265">
        <v>0.4431015997051155</v>
      </c>
      <c r="E265">
        <v>250.8282482918153</v>
      </c>
      <c r="F265">
        <v>14.79733985929185</v>
      </c>
      <c r="G265">
        <v>38379.3131031973</v>
      </c>
      <c r="H265">
        <v>0.2632004590635602</v>
      </c>
      <c r="I265">
        <v>0.1665600172617701</v>
      </c>
      <c r="J265">
        <v>18.89044627434194</v>
      </c>
      <c r="K265">
        <v>2.941634214235979</v>
      </c>
      <c r="L265">
        <v>946.5201084568973</v>
      </c>
      <c r="M265">
        <v>547.142044367029</v>
      </c>
      <c r="N265">
        <v>398.3312036679808</v>
      </c>
    </row>
    <row r="266" spans="1:14">
      <c r="A266">
        <v>264</v>
      </c>
      <c r="B266">
        <v>29.23360159937159</v>
      </c>
      <c r="C266">
        <v>2360.38427581001</v>
      </c>
      <c r="D266">
        <v>0.4429506046748538</v>
      </c>
      <c r="E266">
        <v>250.8190986329199</v>
      </c>
      <c r="F266">
        <v>14.79705008684704</v>
      </c>
      <c r="G266">
        <v>38379.13107779941</v>
      </c>
      <c r="H266">
        <v>0.263238585759656</v>
      </c>
      <c r="I266">
        <v>0.1665697087897859</v>
      </c>
      <c r="J266">
        <v>18.89159716627399</v>
      </c>
      <c r="K266">
        <v>2.941634214235979</v>
      </c>
      <c r="L266">
        <v>946.5201084568973</v>
      </c>
      <c r="M266">
        <v>547.0803056821549</v>
      </c>
      <c r="N266">
        <v>398.412944731693</v>
      </c>
    </row>
    <row r="267" spans="1:14">
      <c r="A267">
        <v>265</v>
      </c>
      <c r="B267">
        <v>29.23935961028743</v>
      </c>
      <c r="C267">
        <v>2360.262273968479</v>
      </c>
      <c r="D267">
        <v>0.4430038764459191</v>
      </c>
      <c r="E267">
        <v>250.8208863994809</v>
      </c>
      <c r="F267">
        <v>14.79764624368179</v>
      </c>
      <c r="G267">
        <v>38378.33471605265</v>
      </c>
      <c r="H267">
        <v>0.2632173498734353</v>
      </c>
      <c r="I267">
        <v>0.1665643106787993</v>
      </c>
      <c r="J267">
        <v>18.89036232898756</v>
      </c>
      <c r="K267">
        <v>2.941634214235979</v>
      </c>
      <c r="L267">
        <v>946.5201084568973</v>
      </c>
      <c r="M267">
        <v>547.1146911932483</v>
      </c>
      <c r="N267">
        <v>398.377786371738</v>
      </c>
    </row>
    <row r="268" spans="1:14">
      <c r="A268">
        <v>266</v>
      </c>
      <c r="B268">
        <v>29.25802589569389</v>
      </c>
      <c r="C268">
        <v>2363.321660428885</v>
      </c>
      <c r="D268">
        <v>0.4428544696877753</v>
      </c>
      <c r="E268">
        <v>251.0703432980374</v>
      </c>
      <c r="F268">
        <v>14.77808680858633</v>
      </c>
      <c r="G268">
        <v>38376.42767992654</v>
      </c>
      <c r="H268">
        <v>0.2633747173995781</v>
      </c>
      <c r="I268">
        <v>0.1666043193110957</v>
      </c>
      <c r="J268">
        <v>18.89641081673996</v>
      </c>
      <c r="K268">
        <v>2.941634214235979</v>
      </c>
      <c r="L268">
        <v>946.5201084568973</v>
      </c>
      <c r="M268">
        <v>546.8599882002129</v>
      </c>
      <c r="N268">
        <v>398.3008014088873</v>
      </c>
    </row>
    <row r="269" spans="1:14">
      <c r="A269">
        <v>267</v>
      </c>
      <c r="B269">
        <v>29.27652848548544</v>
      </c>
      <c r="C269">
        <v>2362.957772679393</v>
      </c>
      <c r="D269">
        <v>0.4430571756215008</v>
      </c>
      <c r="E269">
        <v>251.047808029101</v>
      </c>
      <c r="F269">
        <v>14.78028188880777</v>
      </c>
      <c r="G269">
        <v>38376.04631416719</v>
      </c>
      <c r="H269">
        <v>0.2633447206579562</v>
      </c>
      <c r="I269">
        <v>0.1665966919291339</v>
      </c>
      <c r="J269">
        <v>18.89500716379544</v>
      </c>
      <c r="K269">
        <v>2.941634214235979</v>
      </c>
      <c r="L269">
        <v>946.5201084568973</v>
      </c>
      <c r="M269">
        <v>546.9085191536424</v>
      </c>
      <c r="N269">
        <v>398.2122170609551</v>
      </c>
    </row>
    <row r="270" spans="1:14">
      <c r="A270">
        <v>268</v>
      </c>
      <c r="B270">
        <v>29.3573727647752</v>
      </c>
      <c r="C270">
        <v>2371.617009635602</v>
      </c>
      <c r="D270">
        <v>0.4426425437680617</v>
      </c>
      <c r="E270">
        <v>251.8361512738566</v>
      </c>
      <c r="F270">
        <v>14.72620705835166</v>
      </c>
      <c r="G270">
        <v>38375.52866507097</v>
      </c>
      <c r="H270">
        <v>0.2636562308076947</v>
      </c>
      <c r="I270">
        <v>0.166675926068648</v>
      </c>
      <c r="J270">
        <v>18.90503908476223</v>
      </c>
      <c r="K270">
        <v>2.941634214235979</v>
      </c>
      <c r="L270">
        <v>946.5201084568973</v>
      </c>
      <c r="M270">
        <v>546.4049810964464</v>
      </c>
      <c r="N270">
        <v>397.7537551410321</v>
      </c>
    </row>
    <row r="271" spans="1:14">
      <c r="A271">
        <v>269</v>
      </c>
      <c r="B271">
        <v>29.35706485280042</v>
      </c>
      <c r="C271">
        <v>2371.898115719777</v>
      </c>
      <c r="D271">
        <v>0.4423549332214503</v>
      </c>
      <c r="E271">
        <v>251.8563080491083</v>
      </c>
      <c r="F271">
        <v>14.72555784483624</v>
      </c>
      <c r="G271">
        <v>38380.72818124498</v>
      </c>
      <c r="H271">
        <v>0.2637415041046528</v>
      </c>
      <c r="I271">
        <v>0.166697625509896</v>
      </c>
      <c r="J271">
        <v>18.90577162527365</v>
      </c>
      <c r="K271">
        <v>2.941634214235979</v>
      </c>
      <c r="L271">
        <v>946.5201084568973</v>
      </c>
      <c r="M271">
        <v>546.2673136883693</v>
      </c>
      <c r="N271">
        <v>397.8887137023091</v>
      </c>
    </row>
    <row r="272" spans="1:14">
      <c r="A272">
        <v>270</v>
      </c>
      <c r="B272">
        <v>29.37184117562411</v>
      </c>
      <c r="C272">
        <v>2371.296779178338</v>
      </c>
      <c r="D272">
        <v>0.4426477476622395</v>
      </c>
      <c r="E272">
        <v>251.8181510296976</v>
      </c>
      <c r="F272">
        <v>14.73056220521249</v>
      </c>
      <c r="G272">
        <v>38386.75179647871</v>
      </c>
      <c r="H272">
        <v>0.263644802700108</v>
      </c>
      <c r="I272">
        <v>0.1666730182840174</v>
      </c>
      <c r="J272">
        <v>18.90362301830118</v>
      </c>
      <c r="K272">
        <v>2.941634214235979</v>
      </c>
      <c r="L272">
        <v>946.5201084568973</v>
      </c>
      <c r="M272">
        <v>546.4234365371665</v>
      </c>
      <c r="N272">
        <v>397.6995726972681</v>
      </c>
    </row>
    <row r="273" spans="1:14">
      <c r="A273">
        <v>271</v>
      </c>
      <c r="B273">
        <v>29.47670084901318</v>
      </c>
      <c r="C273">
        <v>2378.387617623593</v>
      </c>
      <c r="D273">
        <v>0.4426132871561687</v>
      </c>
      <c r="E273">
        <v>252.4852590997469</v>
      </c>
      <c r="F273">
        <v>14.68636828359698</v>
      </c>
      <c r="G273">
        <v>38385.43531819947</v>
      </c>
      <c r="H273">
        <v>0.2639013666058486</v>
      </c>
      <c r="I273">
        <v>0.1667383169109855</v>
      </c>
      <c r="J273">
        <v>18.90987327632763</v>
      </c>
      <c r="K273">
        <v>2.941634214235979</v>
      </c>
      <c r="L273">
        <v>946.5201084568973</v>
      </c>
      <c r="M273">
        <v>546.0094262773068</v>
      </c>
      <c r="N273">
        <v>397.2040134412942</v>
      </c>
    </row>
    <row r="274" spans="1:14">
      <c r="A274">
        <v>272</v>
      </c>
      <c r="B274">
        <v>29.56681283451559</v>
      </c>
      <c r="C274">
        <v>2385.754788398407</v>
      </c>
      <c r="D274">
        <v>0.4425987254259541</v>
      </c>
      <c r="E274">
        <v>253.1694726641603</v>
      </c>
      <c r="F274">
        <v>14.64023846107926</v>
      </c>
      <c r="G274">
        <v>38381.72039469441</v>
      </c>
      <c r="H274">
        <v>0.2641252270814397</v>
      </c>
      <c r="I274">
        <v>0.1667953230927186</v>
      </c>
      <c r="J274">
        <v>18.9172691242302</v>
      </c>
      <c r="K274">
        <v>2.941634214235979</v>
      </c>
      <c r="L274">
        <v>946.5201084568973</v>
      </c>
      <c r="M274">
        <v>545.6487333442026</v>
      </c>
      <c r="N274">
        <v>396.7535982009032</v>
      </c>
    </row>
    <row r="275" spans="1:14">
      <c r="A275">
        <v>273</v>
      </c>
      <c r="B275">
        <v>29.42794111138391</v>
      </c>
      <c r="C275">
        <v>2374.581228179101</v>
      </c>
      <c r="D275">
        <v>0.4426066144720318</v>
      </c>
      <c r="E275">
        <v>252.1257663085282</v>
      </c>
      <c r="F275">
        <v>14.71004776790343</v>
      </c>
      <c r="G275">
        <v>38386.08896162837</v>
      </c>
      <c r="H275">
        <v>0.2638258195945724</v>
      </c>
      <c r="I275">
        <v>0.1667190853396116</v>
      </c>
      <c r="J275">
        <v>18.906533583953</v>
      </c>
      <c r="K275">
        <v>2.941634214235979</v>
      </c>
      <c r="L275">
        <v>946.5201084568973</v>
      </c>
      <c r="M275">
        <v>546.131265120935</v>
      </c>
      <c r="N275">
        <v>397.504611394863</v>
      </c>
    </row>
    <row r="276" spans="1:14">
      <c r="A276">
        <v>274</v>
      </c>
      <c r="B276">
        <v>29.39581075273282</v>
      </c>
      <c r="C276">
        <v>2372.830170312509</v>
      </c>
      <c r="D276">
        <v>0.4424490840848921</v>
      </c>
      <c r="E276">
        <v>251.9480355227583</v>
      </c>
      <c r="F276">
        <v>14.72028223626454</v>
      </c>
      <c r="G276">
        <v>38383.1419825132</v>
      </c>
      <c r="H276">
        <v>0.2638364996373672</v>
      </c>
      <c r="I276">
        <v>0.1667218038975765</v>
      </c>
      <c r="J276">
        <v>18.90601503545571</v>
      </c>
      <c r="K276">
        <v>2.941634214235979</v>
      </c>
      <c r="L276">
        <v>946.5201084568973</v>
      </c>
      <c r="M276">
        <v>546.1140373152392</v>
      </c>
      <c r="N276">
        <v>397.755868985083</v>
      </c>
    </row>
    <row r="277" spans="1:14">
      <c r="A277">
        <v>275</v>
      </c>
      <c r="B277">
        <v>29.35817478199775</v>
      </c>
      <c r="C277">
        <v>2370.126271474654</v>
      </c>
      <c r="D277">
        <v>0.4424381314179801</v>
      </c>
      <c r="E277">
        <v>251.7005373974663</v>
      </c>
      <c r="F277">
        <v>14.7362517427109</v>
      </c>
      <c r="G277">
        <v>38379.23716799215</v>
      </c>
      <c r="H277">
        <v>0.2637901338900123</v>
      </c>
      <c r="I277">
        <v>0.1667100021770133</v>
      </c>
      <c r="J277">
        <v>18.90308871025063</v>
      </c>
      <c r="K277">
        <v>2.941634214235979</v>
      </c>
      <c r="L277">
        <v>946.5201084568973</v>
      </c>
      <c r="M277">
        <v>546.1888375447161</v>
      </c>
      <c r="N277">
        <v>398.030266412416</v>
      </c>
    </row>
    <row r="278" spans="1:14">
      <c r="A278">
        <v>276</v>
      </c>
      <c r="B278">
        <v>29.33812252849709</v>
      </c>
      <c r="C278">
        <v>2369.665569965882</v>
      </c>
      <c r="D278">
        <v>0.4417830607751616</v>
      </c>
      <c r="E278">
        <v>251.6353630030827</v>
      </c>
      <c r="F278">
        <v>14.73809591762572</v>
      </c>
      <c r="G278">
        <v>38374.39929677042</v>
      </c>
      <c r="H278">
        <v>0.2638611916620989</v>
      </c>
      <c r="I278">
        <v>0.1667280893955784</v>
      </c>
      <c r="J278">
        <v>18.90415315531735</v>
      </c>
      <c r="K278">
        <v>2.941634214235979</v>
      </c>
      <c r="L278">
        <v>946.5201084568973</v>
      </c>
      <c r="M278">
        <v>546.0742114319961</v>
      </c>
      <c r="N278">
        <v>398.2565038039444</v>
      </c>
    </row>
    <row r="279" spans="1:14">
      <c r="A279">
        <v>277</v>
      </c>
      <c r="B279">
        <v>29.32156860836827</v>
      </c>
      <c r="C279">
        <v>2365.830134154585</v>
      </c>
      <c r="D279">
        <v>0.4424441832732687</v>
      </c>
      <c r="E279">
        <v>251.331398441908</v>
      </c>
      <c r="F279">
        <v>14.7636393167652</v>
      </c>
      <c r="G279">
        <v>38382.20794185068</v>
      </c>
      <c r="H279">
        <v>0.2636966521751963</v>
      </c>
      <c r="I279">
        <v>0.1666862115455316</v>
      </c>
      <c r="J279">
        <v>18.89634910062927</v>
      </c>
      <c r="K279">
        <v>2.941634214235979</v>
      </c>
      <c r="L279">
        <v>946.5201084568973</v>
      </c>
      <c r="M279">
        <v>546.339714598492</v>
      </c>
      <c r="N279">
        <v>398.3731744525688</v>
      </c>
    </row>
    <row r="280" spans="1:14">
      <c r="A280">
        <v>278</v>
      </c>
      <c r="B280">
        <v>29.48639620730576</v>
      </c>
      <c r="C280">
        <v>2380.357788784918</v>
      </c>
      <c r="D280">
        <v>0.4425154346429698</v>
      </c>
      <c r="E280">
        <v>252.6253904432975</v>
      </c>
      <c r="F280">
        <v>14.67463734274533</v>
      </c>
      <c r="G280">
        <v>38387.45696386133</v>
      </c>
      <c r="H280">
        <v>0.2640502913523077</v>
      </c>
      <c r="I280">
        <v>0.1667762374598284</v>
      </c>
      <c r="J280">
        <v>18.9153734316019</v>
      </c>
      <c r="K280">
        <v>2.941634214235979</v>
      </c>
      <c r="L280">
        <v>946.5201084568973</v>
      </c>
      <c r="M280">
        <v>545.769416343241</v>
      </c>
      <c r="N280">
        <v>397.1799959000507</v>
      </c>
    </row>
    <row r="281" spans="1:14">
      <c r="A281">
        <v>279</v>
      </c>
      <c r="B281">
        <v>29.39650178586962</v>
      </c>
      <c r="C281">
        <v>2374.411011301175</v>
      </c>
      <c r="D281">
        <v>0.4425848632245206</v>
      </c>
      <c r="E281">
        <v>252.0695109977698</v>
      </c>
      <c r="F281">
        <v>14.70988861576087</v>
      </c>
      <c r="G281">
        <v>38380.32537961845</v>
      </c>
      <c r="H281">
        <v>0.2638886990367015</v>
      </c>
      <c r="I281">
        <v>0.1667350919707998</v>
      </c>
      <c r="J281">
        <v>18.90988352047338</v>
      </c>
      <c r="K281">
        <v>2.941634214235979</v>
      </c>
      <c r="L281">
        <v>946.5201084568973</v>
      </c>
      <c r="M281">
        <v>546.0298519318653</v>
      </c>
      <c r="N281">
        <v>397.6970335457897</v>
      </c>
    </row>
    <row r="282" spans="1:14">
      <c r="A282">
        <v>280</v>
      </c>
      <c r="B282">
        <v>29.40369417032993</v>
      </c>
      <c r="C282">
        <v>2373.472788177337</v>
      </c>
      <c r="D282">
        <v>0.442394535024014</v>
      </c>
      <c r="E282">
        <v>251.990805547124</v>
      </c>
      <c r="F282">
        <v>14.71736980965049</v>
      </c>
      <c r="G282">
        <v>38388.23588456186</v>
      </c>
      <c r="H282">
        <v>0.263833417438199</v>
      </c>
      <c r="I282">
        <v>0.1667210193305752</v>
      </c>
      <c r="J282">
        <v>18.90795667842422</v>
      </c>
      <c r="K282">
        <v>2.941634214235979</v>
      </c>
      <c r="L282">
        <v>946.5201084568973</v>
      </c>
      <c r="M282">
        <v>546.1190090425948</v>
      </c>
      <c r="N282">
        <v>397.6517132390587</v>
      </c>
    </row>
    <row r="283" spans="1:14">
      <c r="A283">
        <v>281</v>
      </c>
      <c r="B283">
        <v>29.40884755905462</v>
      </c>
      <c r="C283">
        <v>2373.06148825258</v>
      </c>
      <c r="D283">
        <v>0.442416301525376</v>
      </c>
      <c r="E283">
        <v>251.9792656240491</v>
      </c>
      <c r="F283">
        <v>14.71887908750246</v>
      </c>
      <c r="G283">
        <v>38383.29259666237</v>
      </c>
      <c r="H283">
        <v>0.2638445012386704</v>
      </c>
      <c r="I283">
        <v>0.1667238407130919</v>
      </c>
      <c r="J283">
        <v>18.90533522763988</v>
      </c>
      <c r="K283">
        <v>2.941634214235979</v>
      </c>
      <c r="L283">
        <v>946.5201084568973</v>
      </c>
      <c r="M283">
        <v>546.1011308180467</v>
      </c>
      <c r="N283">
        <v>397.7091795115835</v>
      </c>
    </row>
    <row r="284" spans="1:14">
      <c r="A284">
        <v>282</v>
      </c>
      <c r="B284">
        <v>29.44268750706879</v>
      </c>
      <c r="C284">
        <v>2375.334806475126</v>
      </c>
      <c r="D284">
        <v>0.4424930536715596</v>
      </c>
      <c r="E284">
        <v>252.1975370859295</v>
      </c>
      <c r="F284">
        <v>14.70485301805182</v>
      </c>
      <c r="G284">
        <v>38383.58076682419</v>
      </c>
      <c r="H284">
        <v>0.2638918586700589</v>
      </c>
      <c r="I284">
        <v>0.1667358963491985</v>
      </c>
      <c r="J284">
        <v>18.90694590335882</v>
      </c>
      <c r="K284">
        <v>2.941634214235979</v>
      </c>
      <c r="L284">
        <v>946.5201084568973</v>
      </c>
      <c r="M284">
        <v>546.0247570706489</v>
      </c>
      <c r="N284">
        <v>397.4848895344211</v>
      </c>
    </row>
    <row r="285" spans="1:14">
      <c r="A285">
        <v>283</v>
      </c>
      <c r="B285">
        <v>29.45493008035454</v>
      </c>
      <c r="C285">
        <v>2376.071435195293</v>
      </c>
      <c r="D285">
        <v>0.4425118713826639</v>
      </c>
      <c r="E285">
        <v>252.2707476856227</v>
      </c>
      <c r="F285">
        <v>14.69999360846846</v>
      </c>
      <c r="G285">
        <v>38382.1521923362</v>
      </c>
      <c r="H285">
        <v>0.2639129349611841</v>
      </c>
      <c r="I285">
        <v>0.1667412620914228</v>
      </c>
      <c r="J285">
        <v>18.90728534649292</v>
      </c>
      <c r="K285">
        <v>2.941634214235979</v>
      </c>
      <c r="L285">
        <v>946.5201084568973</v>
      </c>
      <c r="M285">
        <v>545.9907744553301</v>
      </c>
      <c r="N285">
        <v>397.4259405988919</v>
      </c>
    </row>
    <row r="286" spans="1:14">
      <c r="A286">
        <v>284</v>
      </c>
      <c r="B286">
        <v>29.4792558824455</v>
      </c>
      <c r="C286">
        <v>2376.647820544129</v>
      </c>
      <c r="D286">
        <v>0.4425159023893366</v>
      </c>
      <c r="E286">
        <v>252.3484225954709</v>
      </c>
      <c r="F286">
        <v>14.69713061260089</v>
      </c>
      <c r="G286">
        <v>38385.48924844623</v>
      </c>
      <c r="H286">
        <v>0.26389423350196</v>
      </c>
      <c r="I286">
        <v>0.1667365009368915</v>
      </c>
      <c r="J286">
        <v>18.90568981524131</v>
      </c>
      <c r="K286">
        <v>2.941634214235979</v>
      </c>
      <c r="L286">
        <v>946.5201084568973</v>
      </c>
      <c r="M286">
        <v>546.0209277565294</v>
      </c>
      <c r="N286">
        <v>397.2755835719055</v>
      </c>
    </row>
    <row r="287" spans="1:14">
      <c r="A287">
        <v>285</v>
      </c>
      <c r="B287">
        <v>29.48399665292167</v>
      </c>
      <c r="C287">
        <v>2377.097842781024</v>
      </c>
      <c r="D287">
        <v>0.4426248866006278</v>
      </c>
      <c r="E287">
        <v>252.3704111919536</v>
      </c>
      <c r="F287">
        <v>14.69380936327016</v>
      </c>
      <c r="G287">
        <v>38382.92745039587</v>
      </c>
      <c r="H287">
        <v>0.263935411811917</v>
      </c>
      <c r="I287">
        <v>0.1667469846793279</v>
      </c>
      <c r="J287">
        <v>18.90783540967978</v>
      </c>
      <c r="K287">
        <v>2.941634214235979</v>
      </c>
      <c r="L287">
        <v>946.5201084568973</v>
      </c>
      <c r="M287">
        <v>545.9545385873049</v>
      </c>
      <c r="N287">
        <v>397.2629835343403</v>
      </c>
    </row>
    <row r="288" spans="1:14">
      <c r="A288">
        <v>286</v>
      </c>
      <c r="B288">
        <v>29.49007472250399</v>
      </c>
      <c r="C288">
        <v>2374.798405057841</v>
      </c>
      <c r="D288">
        <v>0.4428500128689881</v>
      </c>
      <c r="E288">
        <v>252.1674014014371</v>
      </c>
      <c r="F288">
        <v>14.70851225189553</v>
      </c>
      <c r="G288">
        <v>38385.18524421607</v>
      </c>
      <c r="H288">
        <v>0.2638534452623495</v>
      </c>
      <c r="I288">
        <v>0.1667261174668139</v>
      </c>
      <c r="J288">
        <v>18.90444756206476</v>
      </c>
      <c r="K288">
        <v>2.941634214235979</v>
      </c>
      <c r="L288">
        <v>946.5201084568973</v>
      </c>
      <c r="M288">
        <v>546.086704971623</v>
      </c>
      <c r="N288">
        <v>397.2873809904023</v>
      </c>
    </row>
    <row r="289" spans="1:14">
      <c r="A289">
        <v>287</v>
      </c>
      <c r="B289">
        <v>29.49738305235267</v>
      </c>
      <c r="C289">
        <v>2378.375663448741</v>
      </c>
      <c r="D289">
        <v>0.4424754018511181</v>
      </c>
      <c r="E289">
        <v>252.4836696072907</v>
      </c>
      <c r="F289">
        <v>14.68656600573343</v>
      </c>
      <c r="G289">
        <v>38386.02470640559</v>
      </c>
      <c r="H289">
        <v>0.2640018336184419</v>
      </c>
      <c r="I289">
        <v>0.1667638973173752</v>
      </c>
      <c r="J289">
        <v>18.90950240594877</v>
      </c>
      <c r="K289">
        <v>2.941634214235979</v>
      </c>
      <c r="L289">
        <v>946.5201084568973</v>
      </c>
      <c r="M289">
        <v>545.8474871105539</v>
      </c>
      <c r="N289">
        <v>397.223090345653</v>
      </c>
    </row>
    <row r="290" spans="1:14">
      <c r="A290">
        <v>288</v>
      </c>
      <c r="B290">
        <v>29.45774073738614</v>
      </c>
      <c r="C290">
        <v>2374.677612471947</v>
      </c>
      <c r="D290">
        <v>0.4423229703881961</v>
      </c>
      <c r="E290">
        <v>252.1565966344988</v>
      </c>
      <c r="F290">
        <v>14.7088780998801</v>
      </c>
      <c r="G290">
        <v>38383.36942779402</v>
      </c>
      <c r="H290">
        <v>0.2640240735913739</v>
      </c>
      <c r="I290">
        <v>0.1667695607332985</v>
      </c>
      <c r="J290">
        <v>18.90449954484297</v>
      </c>
      <c r="K290">
        <v>2.941634214235979</v>
      </c>
      <c r="L290">
        <v>946.5201084568973</v>
      </c>
      <c r="M290">
        <v>545.8116531062069</v>
      </c>
      <c r="N290">
        <v>397.6904059191286</v>
      </c>
    </row>
    <row r="291" spans="1:14">
      <c r="A291">
        <v>289</v>
      </c>
      <c r="B291">
        <v>29.50688234984144</v>
      </c>
      <c r="C291">
        <v>2377.644265965711</v>
      </c>
      <c r="D291">
        <v>0.4424843250068948</v>
      </c>
      <c r="E291">
        <v>252.4269357229674</v>
      </c>
      <c r="F291">
        <v>14.69343104040255</v>
      </c>
      <c r="G291">
        <v>38397.18649221706</v>
      </c>
      <c r="H291">
        <v>0.2639756585111702</v>
      </c>
      <c r="I291">
        <v>0.1667572321830842</v>
      </c>
      <c r="J291">
        <v>18.90773625548748</v>
      </c>
      <c r="K291">
        <v>2.941634214235979</v>
      </c>
      <c r="L291">
        <v>946.5201084568973</v>
      </c>
      <c r="M291">
        <v>545.8896679838949</v>
      </c>
      <c r="N291">
        <v>397.202637471908</v>
      </c>
    </row>
    <row r="292" spans="1:14">
      <c r="A292">
        <v>290</v>
      </c>
      <c r="B292">
        <v>29.40265658615256</v>
      </c>
      <c r="C292">
        <v>2372.914295484623</v>
      </c>
      <c r="D292">
        <v>0.442317877736491</v>
      </c>
      <c r="E292">
        <v>251.955077142338</v>
      </c>
      <c r="F292">
        <v>14.71930934330453</v>
      </c>
      <c r="G292">
        <v>38381.00149184104</v>
      </c>
      <c r="H292">
        <v>0.2638446249147781</v>
      </c>
      <c r="I292">
        <v>0.1667238721952567</v>
      </c>
      <c r="J292">
        <v>18.90587741904826</v>
      </c>
      <c r="K292">
        <v>2.941634214235979</v>
      </c>
      <c r="L292">
        <v>946.5201084568973</v>
      </c>
      <c r="M292">
        <v>546.1009313349026</v>
      </c>
      <c r="N292">
        <v>397.7021022962544</v>
      </c>
    </row>
    <row r="293" spans="1:14">
      <c r="A293">
        <v>291</v>
      </c>
      <c r="B293">
        <v>29.54530917620778</v>
      </c>
      <c r="C293">
        <v>2382.472013126435</v>
      </c>
      <c r="D293">
        <v>0.4424212634373451</v>
      </c>
      <c r="E293">
        <v>252.8616189685646</v>
      </c>
      <c r="F293">
        <v>14.66070779246307</v>
      </c>
      <c r="G293">
        <v>38383.13438740143</v>
      </c>
      <c r="H293">
        <v>0.2641382726927651</v>
      </c>
      <c r="I293">
        <v>0.1667986460535857</v>
      </c>
      <c r="J293">
        <v>18.91379770521347</v>
      </c>
      <c r="K293">
        <v>2.941634214235979</v>
      </c>
      <c r="L293">
        <v>946.5201084568973</v>
      </c>
      <c r="M293">
        <v>545.6277293597896</v>
      </c>
      <c r="N293">
        <v>396.9858686420762</v>
      </c>
    </row>
    <row r="294" spans="1:14">
      <c r="A294">
        <v>292</v>
      </c>
      <c r="B294">
        <v>29.56114841913871</v>
      </c>
      <c r="C294">
        <v>2383.684743138503</v>
      </c>
      <c r="D294">
        <v>0.4424181500165991</v>
      </c>
      <c r="E294">
        <v>252.9788161181542</v>
      </c>
      <c r="F294">
        <v>14.65299549955416</v>
      </c>
      <c r="G294">
        <v>38381.92599819443</v>
      </c>
      <c r="H294">
        <v>0.2641703883769209</v>
      </c>
      <c r="I294">
        <v>0.1668068269354231</v>
      </c>
      <c r="J294">
        <v>18.91464889681042</v>
      </c>
      <c r="K294">
        <v>2.941634214235979</v>
      </c>
      <c r="L294">
        <v>946.5201084568973</v>
      </c>
      <c r="M294">
        <v>545.5760290797168</v>
      </c>
      <c r="N294">
        <v>396.9084063254537</v>
      </c>
    </row>
    <row r="295" spans="1:14">
      <c r="A295">
        <v>293</v>
      </c>
      <c r="B295">
        <v>29.59971538758737</v>
      </c>
      <c r="C295">
        <v>2387.119364180146</v>
      </c>
      <c r="D295">
        <v>0.442340946021349</v>
      </c>
      <c r="E295">
        <v>253.2864699234531</v>
      </c>
      <c r="F295">
        <v>14.63202599111042</v>
      </c>
      <c r="G295">
        <v>38382.46753219943</v>
      </c>
      <c r="H295">
        <v>0.2642523479679177</v>
      </c>
      <c r="I295">
        <v>0.1668277073279369</v>
      </c>
      <c r="J295">
        <v>18.91892403848465</v>
      </c>
      <c r="K295">
        <v>2.941634214235979</v>
      </c>
      <c r="L295">
        <v>946.5201084568973</v>
      </c>
      <c r="M295">
        <v>545.4441365805382</v>
      </c>
      <c r="N295">
        <v>396.6384364685958</v>
      </c>
    </row>
    <row r="296" spans="1:14">
      <c r="A296">
        <v>294</v>
      </c>
      <c r="B296">
        <v>29.52465635179242</v>
      </c>
      <c r="C296">
        <v>2380.745646179914</v>
      </c>
      <c r="D296">
        <v>0.442407315286892</v>
      </c>
      <c r="E296">
        <v>252.7055752322903</v>
      </c>
      <c r="F296">
        <v>14.67103816277854</v>
      </c>
      <c r="G296">
        <v>38381.70283301437</v>
      </c>
      <c r="H296">
        <v>0.2640918519055762</v>
      </c>
      <c r="I296">
        <v>0.1667868222577966</v>
      </c>
      <c r="J296">
        <v>18.91171643209988</v>
      </c>
      <c r="K296">
        <v>2.941634214235979</v>
      </c>
      <c r="L296">
        <v>946.5201084568973</v>
      </c>
      <c r="M296">
        <v>545.7024766125281</v>
      </c>
      <c r="N296">
        <v>397.1242727365607</v>
      </c>
    </row>
    <row r="297" spans="1:14">
      <c r="A297">
        <v>295</v>
      </c>
      <c r="B297">
        <v>29.5621716468676</v>
      </c>
      <c r="C297">
        <v>2382.931136726116</v>
      </c>
      <c r="D297">
        <v>0.4424908089010814</v>
      </c>
      <c r="E297">
        <v>252.9034772238966</v>
      </c>
      <c r="F297">
        <v>14.65774356916284</v>
      </c>
      <c r="G297">
        <v>38382.46946127588</v>
      </c>
      <c r="H297">
        <v>0.26415931082724</v>
      </c>
      <c r="I297">
        <v>0.166804005065662</v>
      </c>
      <c r="J297">
        <v>18.91422726122818</v>
      </c>
      <c r="K297">
        <v>2.941634214235979</v>
      </c>
      <c r="L297">
        <v>946.5201084568973</v>
      </c>
      <c r="M297">
        <v>545.5938606980123</v>
      </c>
      <c r="N297">
        <v>396.9164834656411</v>
      </c>
    </row>
    <row r="298" spans="1:14">
      <c r="A298">
        <v>296</v>
      </c>
      <c r="B298">
        <v>29.55685235071696</v>
      </c>
      <c r="C298">
        <v>2383.239551310473</v>
      </c>
      <c r="D298">
        <v>0.4424598462253183</v>
      </c>
      <c r="E298">
        <v>252.9350268288764</v>
      </c>
      <c r="F298">
        <v>14.65623872527602</v>
      </c>
      <c r="G298">
        <v>38384.33797811763</v>
      </c>
      <c r="H298">
        <v>0.2641386583159181</v>
      </c>
      <c r="I298">
        <v>0.1667987442804954</v>
      </c>
      <c r="J298">
        <v>18.91437887094863</v>
      </c>
      <c r="K298">
        <v>2.941634214235979</v>
      </c>
      <c r="L298">
        <v>946.5201084568973</v>
      </c>
      <c r="M298">
        <v>545.6271085164141</v>
      </c>
      <c r="N298">
        <v>396.8880397162064</v>
      </c>
    </row>
    <row r="299" spans="1:14">
      <c r="A299">
        <v>297</v>
      </c>
      <c r="B299">
        <v>29.53044500186076</v>
      </c>
      <c r="C299">
        <v>2382.191495984096</v>
      </c>
      <c r="D299">
        <v>0.442380500385522</v>
      </c>
      <c r="E299">
        <v>252.8219349158151</v>
      </c>
      <c r="F299">
        <v>14.66220543037431</v>
      </c>
      <c r="G299">
        <v>38382.04454828462</v>
      </c>
      <c r="H299">
        <v>0.2641137812720619</v>
      </c>
      <c r="I299">
        <v>0.1667924077119364</v>
      </c>
      <c r="J299">
        <v>18.91464713295746</v>
      </c>
      <c r="K299">
        <v>2.941634214235979</v>
      </c>
      <c r="L299">
        <v>946.5201084568973</v>
      </c>
      <c r="M299">
        <v>545.6671629962013</v>
      </c>
      <c r="N299">
        <v>397.0020935367462</v>
      </c>
    </row>
    <row r="300" spans="1:14">
      <c r="A300">
        <v>298</v>
      </c>
      <c r="B300">
        <v>29.54163077399448</v>
      </c>
      <c r="C300">
        <v>2382.372194884394</v>
      </c>
      <c r="D300">
        <v>0.4423001107533909</v>
      </c>
      <c r="E300">
        <v>252.8510142211744</v>
      </c>
      <c r="F300">
        <v>14.66115898552287</v>
      </c>
      <c r="G300">
        <v>38382.35739484399</v>
      </c>
      <c r="H300">
        <v>0.2641482157992588</v>
      </c>
      <c r="I300">
        <v>0.1668011788142824</v>
      </c>
      <c r="J300">
        <v>18.91374983844707</v>
      </c>
      <c r="K300">
        <v>2.941634214235979</v>
      </c>
      <c r="L300">
        <v>946.5201084568973</v>
      </c>
      <c r="M300">
        <v>545.6117216936354</v>
      </c>
      <c r="N300">
        <v>397.0214295473547</v>
      </c>
    </row>
    <row r="301" spans="1:14">
      <c r="A301">
        <v>299</v>
      </c>
      <c r="B301">
        <v>29.53119852206392</v>
      </c>
      <c r="C301">
        <v>2381.229351235837</v>
      </c>
      <c r="D301">
        <v>0.4423559824570873</v>
      </c>
      <c r="E301">
        <v>252.7544026164605</v>
      </c>
      <c r="F301">
        <v>14.66794665494479</v>
      </c>
      <c r="G301">
        <v>38381.17256529773</v>
      </c>
      <c r="H301">
        <v>0.2641606477439093</v>
      </c>
      <c r="I301">
        <v>0.1668043456250218</v>
      </c>
      <c r="J301">
        <v>18.9119216668346</v>
      </c>
      <c r="K301">
        <v>2.941634214235979</v>
      </c>
      <c r="L301">
        <v>946.5201084568973</v>
      </c>
      <c r="M301">
        <v>545.5917085870377</v>
      </c>
      <c r="N301">
        <v>397.1659105819962</v>
      </c>
    </row>
    <row r="302" spans="1:14">
      <c r="A302">
        <v>300</v>
      </c>
      <c r="B302">
        <v>29.55944191277962</v>
      </c>
      <c r="C302">
        <v>2384.368936769102</v>
      </c>
      <c r="D302">
        <v>0.4423995764520166</v>
      </c>
      <c r="E302">
        <v>253.0255155168319</v>
      </c>
      <c r="F302">
        <v>14.64849937632184</v>
      </c>
      <c r="G302">
        <v>38380.53613743236</v>
      </c>
      <c r="H302">
        <v>0.2642301117647379</v>
      </c>
      <c r="I302">
        <v>0.1668220419513089</v>
      </c>
      <c r="J302">
        <v>18.91673532954394</v>
      </c>
      <c r="K302">
        <v>2.941634214235979</v>
      </c>
      <c r="L302">
        <v>946.5201084568973</v>
      </c>
      <c r="M302">
        <v>545.4799132239997</v>
      </c>
      <c r="N302">
        <v>396.9158238823894</v>
      </c>
    </row>
    <row r="303" spans="1:14">
      <c r="A303">
        <v>301</v>
      </c>
      <c r="B303">
        <v>29.50876394648374</v>
      </c>
      <c r="C303">
        <v>2380.316290501348</v>
      </c>
      <c r="D303">
        <v>0.4424143679151764</v>
      </c>
      <c r="E303">
        <v>252.6590094958718</v>
      </c>
      <c r="F303">
        <v>14.67332562264668</v>
      </c>
      <c r="G303">
        <v>38379.99440189906</v>
      </c>
      <c r="H303">
        <v>0.2641600775197355</v>
      </c>
      <c r="I303">
        <v>0.1668042003688871</v>
      </c>
      <c r="J303">
        <v>18.91207212822207</v>
      </c>
      <c r="K303">
        <v>2.941634214235979</v>
      </c>
      <c r="L303">
        <v>946.5201084568973</v>
      </c>
      <c r="M303">
        <v>545.5926265071882</v>
      </c>
      <c r="N303">
        <v>397.3156332951839</v>
      </c>
    </row>
    <row r="304" spans="1:14">
      <c r="A304">
        <v>302</v>
      </c>
      <c r="B304">
        <v>29.52181647641859</v>
      </c>
      <c r="C304">
        <v>2380.697313823165</v>
      </c>
      <c r="D304">
        <v>0.4423708057394876</v>
      </c>
      <c r="E304">
        <v>252.7041433353534</v>
      </c>
      <c r="F304">
        <v>14.67100729741317</v>
      </c>
      <c r="G304">
        <v>38380.13769912878</v>
      </c>
      <c r="H304">
        <v>0.2641514045368401</v>
      </c>
      <c r="I304">
        <v>0.1668019910784371</v>
      </c>
      <c r="J304">
        <v>18.91150432986079</v>
      </c>
      <c r="K304">
        <v>2.941634214235979</v>
      </c>
      <c r="L304">
        <v>946.5201084568973</v>
      </c>
      <c r="M304">
        <v>545.6065882734404</v>
      </c>
      <c r="N304">
        <v>397.2271013847078</v>
      </c>
    </row>
    <row r="305" spans="1:14">
      <c r="A305">
        <v>303</v>
      </c>
      <c r="B305">
        <v>29.49170840733991</v>
      </c>
      <c r="C305">
        <v>2378.891182419865</v>
      </c>
      <c r="D305">
        <v>0.4422975381607591</v>
      </c>
      <c r="E305">
        <v>252.5302073057799</v>
      </c>
      <c r="F305">
        <v>14.68176290540235</v>
      </c>
      <c r="G305">
        <v>38378.31500714707</v>
      </c>
      <c r="H305">
        <v>0.2641250705876744</v>
      </c>
      <c r="I305">
        <v>0.166795283231428</v>
      </c>
      <c r="J305">
        <v>18.91028297908557</v>
      </c>
      <c r="K305">
        <v>2.941634214235979</v>
      </c>
      <c r="L305">
        <v>946.5201084568973</v>
      </c>
      <c r="M305">
        <v>545.6489853162018</v>
      </c>
      <c r="N305">
        <v>397.4296510976114</v>
      </c>
    </row>
    <row r="306" spans="1:14">
      <c r="A306">
        <v>304</v>
      </c>
      <c r="B306">
        <v>29.49809596695366</v>
      </c>
      <c r="C306">
        <v>2379.083766691268</v>
      </c>
      <c r="D306">
        <v>0.4422999078847505</v>
      </c>
      <c r="E306">
        <v>252.5541272135169</v>
      </c>
      <c r="F306">
        <v>14.68071646649753</v>
      </c>
      <c r="G306">
        <v>38378.99082874857</v>
      </c>
      <c r="H306">
        <v>0.2641223109990764</v>
      </c>
      <c r="I306">
        <v>0.1667945803254657</v>
      </c>
      <c r="J306">
        <v>18.90993456770466</v>
      </c>
      <c r="K306">
        <v>2.941634214235979</v>
      </c>
      <c r="L306">
        <v>946.5201084568973</v>
      </c>
      <c r="M306">
        <v>545.6534285949296</v>
      </c>
      <c r="N306">
        <v>397.3889051976484</v>
      </c>
    </row>
    <row r="307" spans="1:14">
      <c r="A307">
        <v>305</v>
      </c>
      <c r="B307">
        <v>29.51574684315764</v>
      </c>
      <c r="C307">
        <v>2380.1205953595</v>
      </c>
      <c r="D307">
        <v>0.4422511845920793</v>
      </c>
      <c r="E307">
        <v>252.658273766877</v>
      </c>
      <c r="F307">
        <v>14.67383310062013</v>
      </c>
      <c r="G307">
        <v>38376.6671223735</v>
      </c>
      <c r="H307">
        <v>0.2641629067264905</v>
      </c>
      <c r="I307">
        <v>0.1668049210691037</v>
      </c>
      <c r="J307">
        <v>18.91025978384921</v>
      </c>
      <c r="K307">
        <v>2.941634214235979</v>
      </c>
      <c r="L307">
        <v>946.5201084568973</v>
      </c>
      <c r="M307">
        <v>545.5880722150264</v>
      </c>
      <c r="N307">
        <v>397.3179358500929</v>
      </c>
    </row>
    <row r="308" spans="1:14">
      <c r="A308">
        <v>306</v>
      </c>
      <c r="B308">
        <v>29.49501764795517</v>
      </c>
      <c r="C308">
        <v>2379.415004454248</v>
      </c>
      <c r="D308">
        <v>0.4421874529129075</v>
      </c>
      <c r="E308">
        <v>252.5865606380811</v>
      </c>
      <c r="F308">
        <v>14.67785196516441</v>
      </c>
      <c r="G308">
        <v>38375.08476920659</v>
      </c>
      <c r="H308">
        <v>0.2641468650278145</v>
      </c>
      <c r="I308">
        <v>0.1668008347352941</v>
      </c>
      <c r="J308">
        <v>18.91014186883372</v>
      </c>
      <c r="K308">
        <v>2.941634214235979</v>
      </c>
      <c r="L308">
        <v>946.5201084568973</v>
      </c>
      <c r="M308">
        <v>545.6138962771475</v>
      </c>
      <c r="N308">
        <v>397.4279140162271</v>
      </c>
    </row>
    <row r="309" spans="1:14">
      <c r="A309">
        <v>307</v>
      </c>
      <c r="B309">
        <v>29.51722718531387</v>
      </c>
      <c r="C309">
        <v>2379.259185164968</v>
      </c>
      <c r="D309">
        <v>0.4420711522104369</v>
      </c>
      <c r="E309">
        <v>252.5852624362788</v>
      </c>
      <c r="F309">
        <v>14.68107048262214</v>
      </c>
      <c r="G309">
        <v>38385.82595873165</v>
      </c>
      <c r="H309">
        <v>0.2641720234725122</v>
      </c>
      <c r="I309">
        <v>0.1668072434619269</v>
      </c>
      <c r="J309">
        <v>18.90866775920481</v>
      </c>
      <c r="K309">
        <v>2.941634214235979</v>
      </c>
      <c r="L309">
        <v>946.5201084568973</v>
      </c>
      <c r="M309">
        <v>545.5733971585315</v>
      </c>
      <c r="N309">
        <v>397.3897565160132</v>
      </c>
    </row>
    <row r="310" spans="1:14">
      <c r="A310">
        <v>308</v>
      </c>
      <c r="B310">
        <v>29.49542292588688</v>
      </c>
      <c r="C310">
        <v>2377.371866066554</v>
      </c>
      <c r="D310">
        <v>0.442144087983455</v>
      </c>
      <c r="E310">
        <v>252.4134250875069</v>
      </c>
      <c r="F310">
        <v>14.69255138945317</v>
      </c>
      <c r="G310">
        <v>38384.99899911169</v>
      </c>
      <c r="H310">
        <v>0.2641155584468717</v>
      </c>
      <c r="I310">
        <v>0.1667928603740884</v>
      </c>
      <c r="J310">
        <v>18.90653016818603</v>
      </c>
      <c r="K310">
        <v>2.941634214235979</v>
      </c>
      <c r="L310">
        <v>946.5201084568973</v>
      </c>
      <c r="M310">
        <v>545.6643013631036</v>
      </c>
      <c r="N310">
        <v>397.5147155969618</v>
      </c>
    </row>
    <row r="311" spans="1:14">
      <c r="A311">
        <v>309</v>
      </c>
      <c r="B311">
        <v>29.54672480880803</v>
      </c>
      <c r="C311">
        <v>2381.377567016368</v>
      </c>
      <c r="D311">
        <v>0.4419889082022</v>
      </c>
      <c r="E311">
        <v>252.7834936881924</v>
      </c>
      <c r="F311">
        <v>14.66733023746988</v>
      </c>
      <c r="G311">
        <v>38382.58476212888</v>
      </c>
      <c r="H311">
        <v>0.264232908822366</v>
      </c>
      <c r="I311">
        <v>0.1668227545746434</v>
      </c>
      <c r="J311">
        <v>18.91057244979714</v>
      </c>
      <c r="K311">
        <v>2.941634214235979</v>
      </c>
      <c r="L311">
        <v>946.5201084568973</v>
      </c>
      <c r="M311">
        <v>545.4754126609563</v>
      </c>
      <c r="N311">
        <v>397.229361417783</v>
      </c>
    </row>
    <row r="312" spans="1:14">
      <c r="A312">
        <v>310</v>
      </c>
      <c r="B312">
        <v>29.53597540235166</v>
      </c>
      <c r="C312">
        <v>2381.004140898467</v>
      </c>
      <c r="D312">
        <v>0.4420336820548209</v>
      </c>
      <c r="E312">
        <v>252.7446521895059</v>
      </c>
      <c r="F312">
        <v>14.6699275943666</v>
      </c>
      <c r="G312">
        <v>38383.99906880076</v>
      </c>
      <c r="H312">
        <v>0.2642318286316468</v>
      </c>
      <c r="I312">
        <v>0.1668224793673699</v>
      </c>
      <c r="J312">
        <v>18.91063575353544</v>
      </c>
      <c r="K312">
        <v>2.941634214235979</v>
      </c>
      <c r="L312">
        <v>946.5201084568973</v>
      </c>
      <c r="M312">
        <v>545.4771507160488</v>
      </c>
      <c r="N312">
        <v>397.299487892514</v>
      </c>
    </row>
    <row r="313" spans="1:14">
      <c r="A313">
        <v>311</v>
      </c>
      <c r="B313">
        <v>29.4673300118474</v>
      </c>
      <c r="C313">
        <v>2375.848095722236</v>
      </c>
      <c r="D313">
        <v>0.4419234293887535</v>
      </c>
      <c r="E313">
        <v>252.2607823161439</v>
      </c>
      <c r="F313">
        <v>14.70173599909693</v>
      </c>
      <c r="G313">
        <v>38383.86532559661</v>
      </c>
      <c r="H313">
        <v>0.2640953363191866</v>
      </c>
      <c r="I313">
        <v>0.1667877097265209</v>
      </c>
      <c r="J313">
        <v>18.9058430636608</v>
      </c>
      <c r="K313">
        <v>2.941634214235979</v>
      </c>
      <c r="L313">
        <v>946.5201084568973</v>
      </c>
      <c r="M313">
        <v>545.6968652161571</v>
      </c>
      <c r="N313">
        <v>397.6840859451657</v>
      </c>
    </row>
    <row r="314" spans="1:14">
      <c r="A314">
        <v>312</v>
      </c>
      <c r="B314">
        <v>29.52936111806666</v>
      </c>
      <c r="C314">
        <v>2379.835183037877</v>
      </c>
      <c r="D314">
        <v>0.4421063130963823</v>
      </c>
      <c r="E314">
        <v>252.6385159004946</v>
      </c>
      <c r="F314">
        <v>14.6774392781989</v>
      </c>
      <c r="G314">
        <v>38385.45515338524</v>
      </c>
      <c r="H314">
        <v>0.2641916708027612</v>
      </c>
      <c r="I314">
        <v>0.1668122485701738</v>
      </c>
      <c r="J314">
        <v>18.90922018226957</v>
      </c>
      <c r="K314">
        <v>2.941634214235979</v>
      </c>
      <c r="L314">
        <v>946.5201084568973</v>
      </c>
      <c r="M314">
        <v>545.5417740700382</v>
      </c>
      <c r="N314">
        <v>397.3279375914578</v>
      </c>
    </row>
    <row r="315" spans="1:14">
      <c r="A315">
        <v>313</v>
      </c>
      <c r="B315">
        <v>29.49298070362692</v>
      </c>
      <c r="C315">
        <v>2375.892263036808</v>
      </c>
      <c r="D315">
        <v>0.4420154685288086</v>
      </c>
      <c r="E315">
        <v>252.2856617860535</v>
      </c>
      <c r="F315">
        <v>14.7012926619464</v>
      </c>
      <c r="G315">
        <v>38383.05735538217</v>
      </c>
      <c r="H315">
        <v>0.2641141571253723</v>
      </c>
      <c r="I315">
        <v>0.1667925034449493</v>
      </c>
      <c r="J315">
        <v>18.90404201936295</v>
      </c>
      <c r="K315">
        <v>2.941634214235979</v>
      </c>
      <c r="L315">
        <v>946.5201084568973</v>
      </c>
      <c r="M315">
        <v>545.6665577889944</v>
      </c>
      <c r="N315">
        <v>397.6441076328734</v>
      </c>
    </row>
    <row r="316" spans="1:14">
      <c r="A316">
        <v>314</v>
      </c>
      <c r="B316">
        <v>29.54149056820567</v>
      </c>
      <c r="C316">
        <v>2380.641043662052</v>
      </c>
      <c r="D316">
        <v>0.442145186806624</v>
      </c>
      <c r="E316">
        <v>252.7156215054986</v>
      </c>
      <c r="F316">
        <v>14.67271508820644</v>
      </c>
      <c r="G316">
        <v>38386.61789295307</v>
      </c>
      <c r="H316">
        <v>0.2641930921851474</v>
      </c>
      <c r="I316">
        <v>0.1668126106723953</v>
      </c>
      <c r="J316">
        <v>18.90983086520504</v>
      </c>
      <c r="K316">
        <v>2.941634214235979</v>
      </c>
      <c r="L316">
        <v>946.5201084568973</v>
      </c>
      <c r="M316">
        <v>545.5394864548849</v>
      </c>
      <c r="N316">
        <v>397.2271375347044</v>
      </c>
    </row>
    <row r="317" spans="1:14">
      <c r="A317">
        <v>315</v>
      </c>
      <c r="B317">
        <v>29.56194659374164</v>
      </c>
      <c r="C317">
        <v>2382.008256084541</v>
      </c>
      <c r="D317">
        <v>0.442048888117712</v>
      </c>
      <c r="E317">
        <v>252.8516864938416</v>
      </c>
      <c r="F317">
        <v>14.663632531275</v>
      </c>
      <c r="G317">
        <v>38383.46987843948</v>
      </c>
      <c r="H317">
        <v>0.2642651153575296</v>
      </c>
      <c r="I317">
        <v>0.1668309603530813</v>
      </c>
      <c r="J317">
        <v>18.91044917621028</v>
      </c>
      <c r="K317">
        <v>2.941634214235979</v>
      </c>
      <c r="L317">
        <v>946.5201084568973</v>
      </c>
      <c r="M317">
        <v>545.4235969135809</v>
      </c>
      <c r="N317">
        <v>397.204950929256</v>
      </c>
    </row>
    <row r="318" spans="1:14">
      <c r="A318">
        <v>316</v>
      </c>
      <c r="B318">
        <v>29.54212364483812</v>
      </c>
      <c r="C318">
        <v>2380.310497523818</v>
      </c>
      <c r="D318">
        <v>0.4421056118102418</v>
      </c>
      <c r="E318">
        <v>252.689121690385</v>
      </c>
      <c r="F318">
        <v>14.67469698076396</v>
      </c>
      <c r="G318">
        <v>38386.35291365269</v>
      </c>
      <c r="H318">
        <v>0.2641884860607071</v>
      </c>
      <c r="I318">
        <v>0.1668114372500203</v>
      </c>
      <c r="J318">
        <v>18.90908140433369</v>
      </c>
      <c r="K318">
        <v>2.941634214235979</v>
      </c>
      <c r="L318">
        <v>946.5201084568973</v>
      </c>
      <c r="M318">
        <v>545.5468997628284</v>
      </c>
      <c r="N318">
        <v>397.2438748519118</v>
      </c>
    </row>
    <row r="319" spans="1:14">
      <c r="A319">
        <v>317</v>
      </c>
      <c r="B319">
        <v>29.55163780164701</v>
      </c>
      <c r="C319">
        <v>2380.60412935099</v>
      </c>
      <c r="D319">
        <v>0.4423648582676745</v>
      </c>
      <c r="E319">
        <v>252.7161157679025</v>
      </c>
      <c r="F319">
        <v>14.67378617769334</v>
      </c>
      <c r="G319">
        <v>38390.63430672614</v>
      </c>
      <c r="H319">
        <v>0.2641847648854532</v>
      </c>
      <c r="I319">
        <v>0.1668104892797017</v>
      </c>
      <c r="J319">
        <v>18.90955397844944</v>
      </c>
      <c r="K319">
        <v>2.941634214235979</v>
      </c>
      <c r="L319">
        <v>946.5201084568973</v>
      </c>
      <c r="M319">
        <v>545.5528889494059</v>
      </c>
      <c r="N319">
        <v>397.1713714835637</v>
      </c>
    </row>
    <row r="320" spans="1:14">
      <c r="A320">
        <v>318</v>
      </c>
      <c r="B320">
        <v>29.523282516011</v>
      </c>
      <c r="C320">
        <v>2379.20572052968</v>
      </c>
      <c r="D320">
        <v>0.4421344359187901</v>
      </c>
      <c r="E320">
        <v>252.5846934834512</v>
      </c>
      <c r="F320">
        <v>14.68117497799885</v>
      </c>
      <c r="G320">
        <v>38384.75335456976</v>
      </c>
      <c r="H320">
        <v>0.2641967686249185</v>
      </c>
      <c r="I320">
        <v>0.1668135472639014</v>
      </c>
      <c r="J320">
        <v>18.90826204864896</v>
      </c>
      <c r="K320">
        <v>2.941634214235979</v>
      </c>
      <c r="L320">
        <v>946.5201084568973</v>
      </c>
      <c r="M320">
        <v>545.533569577813</v>
      </c>
      <c r="N320">
        <v>397.4077065066192</v>
      </c>
    </row>
    <row r="321" spans="1:14">
      <c r="A321">
        <v>319</v>
      </c>
      <c r="B321">
        <v>29.51004564811107</v>
      </c>
      <c r="C321">
        <v>2378.54629256869</v>
      </c>
      <c r="D321">
        <v>0.4420697396412951</v>
      </c>
      <c r="E321">
        <v>252.5159669589372</v>
      </c>
      <c r="F321">
        <v>14.68514510985879</v>
      </c>
      <c r="G321">
        <v>38384.27728484134</v>
      </c>
      <c r="H321">
        <v>0.2641763039823605</v>
      </c>
      <c r="I321">
        <v>0.1668083338921867</v>
      </c>
      <c r="J321">
        <v>18.90819100246251</v>
      </c>
      <c r="K321">
        <v>2.941634214235979</v>
      </c>
      <c r="L321">
        <v>946.5201084568973</v>
      </c>
      <c r="M321">
        <v>545.5665071910272</v>
      </c>
      <c r="N321">
        <v>397.4684074528835</v>
      </c>
    </row>
    <row r="322" spans="1:14">
      <c r="A322">
        <v>320</v>
      </c>
      <c r="B322">
        <v>29.53138346611701</v>
      </c>
      <c r="C322">
        <v>2379.942510542365</v>
      </c>
      <c r="D322">
        <v>0.4420866607837703</v>
      </c>
      <c r="E322">
        <v>252.6492572983531</v>
      </c>
      <c r="F322">
        <v>14.67751873702637</v>
      </c>
      <c r="G322">
        <v>38388.98395412791</v>
      </c>
      <c r="H322">
        <v>0.2641892142530509</v>
      </c>
      <c r="I322">
        <v>0.1668116227581323</v>
      </c>
      <c r="J322">
        <v>18.90926279636566</v>
      </c>
      <c r="K322">
        <v>2.941634214235979</v>
      </c>
      <c r="L322">
        <v>946.5201084568973</v>
      </c>
      <c r="M322">
        <v>545.5457277624139</v>
      </c>
      <c r="N322">
        <v>397.3107562776343</v>
      </c>
    </row>
    <row r="323" spans="1:14">
      <c r="A323">
        <v>321</v>
      </c>
      <c r="B323">
        <v>29.58463213091644</v>
      </c>
      <c r="C323">
        <v>2385.935336043254</v>
      </c>
      <c r="D323">
        <v>0.4421646618077418</v>
      </c>
      <c r="E323">
        <v>253.1633790840334</v>
      </c>
      <c r="F323">
        <v>14.63950382165678</v>
      </c>
      <c r="G323">
        <v>38383.50131152799</v>
      </c>
      <c r="H323">
        <v>0.2643354225580169</v>
      </c>
      <c r="I323">
        <v>0.1668488757246806</v>
      </c>
      <c r="J323">
        <v>18.91870070851962</v>
      </c>
      <c r="K323">
        <v>2.941634214235979</v>
      </c>
      <c r="L323">
        <v>946.5201084568973</v>
      </c>
      <c r="M323">
        <v>545.3105189527854</v>
      </c>
      <c r="N323">
        <v>396.8474279618179</v>
      </c>
    </row>
    <row r="324" spans="1:14">
      <c r="A324">
        <v>322</v>
      </c>
      <c r="B324">
        <v>29.60548112689235</v>
      </c>
      <c r="C324">
        <v>2387.154103471682</v>
      </c>
      <c r="D324">
        <v>0.4421759704853077</v>
      </c>
      <c r="E324">
        <v>253.2792959902489</v>
      </c>
      <c r="F324">
        <v>14.63233661899505</v>
      </c>
      <c r="G324">
        <v>38384.96717789162</v>
      </c>
      <c r="H324">
        <v>0.2643587211127763</v>
      </c>
      <c r="I324">
        <v>0.1668548131868047</v>
      </c>
      <c r="J324">
        <v>18.91960767473022</v>
      </c>
      <c r="K324">
        <v>2.941634214235979</v>
      </c>
      <c r="L324">
        <v>946.5201084568973</v>
      </c>
      <c r="M324">
        <v>545.2730579245858</v>
      </c>
      <c r="N324">
        <v>396.7128527109019</v>
      </c>
    </row>
    <row r="325" spans="1:14">
      <c r="A325">
        <v>323</v>
      </c>
      <c r="B325">
        <v>29.60752192261253</v>
      </c>
      <c r="C325">
        <v>2387.324281614153</v>
      </c>
      <c r="D325">
        <v>0.4421647509235761</v>
      </c>
      <c r="E325">
        <v>253.2950881410708</v>
      </c>
      <c r="F325">
        <v>14.63114938269135</v>
      </c>
      <c r="G325">
        <v>38384.27874951157</v>
      </c>
      <c r="H325">
        <v>0.2643682960349895</v>
      </c>
      <c r="I325">
        <v>0.1668572533744548</v>
      </c>
      <c r="J325">
        <v>18.91977631188066</v>
      </c>
      <c r="K325">
        <v>2.941634214235979</v>
      </c>
      <c r="L325">
        <v>946.5201084568973</v>
      </c>
      <c r="M325">
        <v>545.2576642885662</v>
      </c>
      <c r="N325">
        <v>396.7090820804337</v>
      </c>
    </row>
    <row r="326" spans="1:14">
      <c r="A326">
        <v>324</v>
      </c>
      <c r="B326">
        <v>29.59844584834625</v>
      </c>
      <c r="C326">
        <v>2386.850713275765</v>
      </c>
      <c r="D326">
        <v>0.442166610838125</v>
      </c>
      <c r="E326">
        <v>253.2427373235562</v>
      </c>
      <c r="F326">
        <v>14.63427902660629</v>
      </c>
      <c r="G326">
        <v>38385.36103692917</v>
      </c>
      <c r="H326">
        <v>0.2643584106412903</v>
      </c>
      <c r="I326">
        <v>0.1668547340634214</v>
      </c>
      <c r="J326">
        <v>18.92001322373952</v>
      </c>
      <c r="K326">
        <v>2.941634214235979</v>
      </c>
      <c r="L326">
        <v>946.5201084568973</v>
      </c>
      <c r="M326">
        <v>545.2735570861487</v>
      </c>
      <c r="N326">
        <v>396.7523105918913</v>
      </c>
    </row>
    <row r="327" spans="1:14">
      <c r="A327">
        <v>325</v>
      </c>
      <c r="B327">
        <v>29.60194324225724</v>
      </c>
      <c r="C327">
        <v>2387.286330231649</v>
      </c>
      <c r="D327">
        <v>0.4421737872531534</v>
      </c>
      <c r="E327">
        <v>253.2827848175683</v>
      </c>
      <c r="F327">
        <v>14.63154073950505</v>
      </c>
      <c r="G327">
        <v>38385.03676636139</v>
      </c>
      <c r="H327">
        <v>0.2643690677551013</v>
      </c>
      <c r="I327">
        <v>0.1668574500511291</v>
      </c>
      <c r="J327">
        <v>18.92050656357829</v>
      </c>
      <c r="K327">
        <v>2.941634214235979</v>
      </c>
      <c r="L327">
        <v>946.5201084568973</v>
      </c>
      <c r="M327">
        <v>545.2564236316732</v>
      </c>
      <c r="N327">
        <v>396.730006465191</v>
      </c>
    </row>
    <row r="328" spans="1:14">
      <c r="A328">
        <v>326</v>
      </c>
      <c r="B328">
        <v>29.56723669807534</v>
      </c>
      <c r="C328">
        <v>2385.264172147054</v>
      </c>
      <c r="D328">
        <v>0.442055784106143</v>
      </c>
      <c r="E328">
        <v>253.0867671164255</v>
      </c>
      <c r="F328">
        <v>14.64376096688822</v>
      </c>
      <c r="G328">
        <v>38384.15913067356</v>
      </c>
      <c r="H328">
        <v>0.2643250051944204</v>
      </c>
      <c r="I328">
        <v>0.1668462210385654</v>
      </c>
      <c r="J328">
        <v>18.91917427020586</v>
      </c>
      <c r="K328">
        <v>2.941634214235979</v>
      </c>
      <c r="L328">
        <v>946.5201084568973</v>
      </c>
      <c r="M328">
        <v>545.3272704810828</v>
      </c>
      <c r="N328">
        <v>396.9239317680966</v>
      </c>
    </row>
    <row r="329" spans="1:14">
      <c r="A329">
        <v>327</v>
      </c>
      <c r="B329">
        <v>29.5614332704057</v>
      </c>
      <c r="C329">
        <v>2384.907086396561</v>
      </c>
      <c r="D329">
        <v>0.4420921896805821</v>
      </c>
      <c r="E329">
        <v>253.0526786221818</v>
      </c>
      <c r="F329">
        <v>14.64592461867885</v>
      </c>
      <c r="G329">
        <v>38384.02119089973</v>
      </c>
      <c r="H329">
        <v>0.2643127138583186</v>
      </c>
      <c r="I329">
        <v>0.1668430888829856</v>
      </c>
      <c r="J329">
        <v>18.91892756898713</v>
      </c>
      <c r="K329">
        <v>2.941634214235979</v>
      </c>
      <c r="L329">
        <v>946.5201084568973</v>
      </c>
      <c r="M329">
        <v>545.3470368376527</v>
      </c>
      <c r="N329">
        <v>396.9515700284393</v>
      </c>
    </row>
    <row r="330" spans="1:14">
      <c r="A330">
        <v>328</v>
      </c>
      <c r="B330">
        <v>29.56828323932481</v>
      </c>
      <c r="C330">
        <v>2385.846191413417</v>
      </c>
      <c r="D330">
        <v>0.4421066665094299</v>
      </c>
      <c r="E330">
        <v>253.136708101121</v>
      </c>
      <c r="F330">
        <v>14.63933023562129</v>
      </c>
      <c r="G330">
        <v>38380.06294606632</v>
      </c>
      <c r="H330">
        <v>0.2643251965120056</v>
      </c>
      <c r="I330">
        <v>0.1668462697920023</v>
      </c>
      <c r="J330">
        <v>18.92014305298028</v>
      </c>
      <c r="K330">
        <v>2.941634214235979</v>
      </c>
      <c r="L330">
        <v>946.5201084568973</v>
      </c>
      <c r="M330">
        <v>545.3269628250567</v>
      </c>
      <c r="N330">
        <v>396.8760340939147</v>
      </c>
    </row>
    <row r="331" spans="1:14">
      <c r="A331">
        <v>329</v>
      </c>
      <c r="B331">
        <v>29.55721964006969</v>
      </c>
      <c r="C331">
        <v>2384.952548830946</v>
      </c>
      <c r="D331">
        <v>0.4420549102637135</v>
      </c>
      <c r="E331">
        <v>253.054728425473</v>
      </c>
      <c r="F331">
        <v>14.64456079644137</v>
      </c>
      <c r="G331">
        <v>38378.84756703082</v>
      </c>
      <c r="H331">
        <v>0.2643113360736387</v>
      </c>
      <c r="I331">
        <v>0.1668427377926405</v>
      </c>
      <c r="J331">
        <v>18.91914344720071</v>
      </c>
      <c r="K331">
        <v>2.941634214235979</v>
      </c>
      <c r="L331">
        <v>946.5201084568973</v>
      </c>
      <c r="M331">
        <v>545.3492526220182</v>
      </c>
      <c r="N331">
        <v>396.9634702868003</v>
      </c>
    </row>
    <row r="332" spans="1:14">
      <c r="A332">
        <v>330</v>
      </c>
      <c r="B332">
        <v>29.55311621745078</v>
      </c>
      <c r="C332">
        <v>2384.210068874299</v>
      </c>
      <c r="D332">
        <v>0.4420703014486939</v>
      </c>
      <c r="E332">
        <v>252.9865088813</v>
      </c>
      <c r="F332">
        <v>14.64911787501703</v>
      </c>
      <c r="G332">
        <v>38378.83104654979</v>
      </c>
      <c r="H332">
        <v>0.2642942770738083</v>
      </c>
      <c r="I332">
        <v>0.1668383908684366</v>
      </c>
      <c r="J332">
        <v>18.91829763066738</v>
      </c>
      <c r="K332">
        <v>2.941634214235979</v>
      </c>
      <c r="L332">
        <v>946.5201084568973</v>
      </c>
      <c r="M332">
        <v>545.3766888757895</v>
      </c>
      <c r="N332">
        <v>396.9980254924312</v>
      </c>
    </row>
    <row r="333" spans="1:14">
      <c r="A333">
        <v>331</v>
      </c>
      <c r="B333">
        <v>29.56610432122119</v>
      </c>
      <c r="C333">
        <v>2385.145822086463</v>
      </c>
      <c r="D333">
        <v>0.4420198292557384</v>
      </c>
      <c r="E333">
        <v>253.07532969357</v>
      </c>
      <c r="F333">
        <v>14.64303126275457</v>
      </c>
      <c r="G333">
        <v>38377.21204914668</v>
      </c>
      <c r="H333">
        <v>0.2643308216803819</v>
      </c>
      <c r="I333">
        <v>0.1668477032623785</v>
      </c>
      <c r="J333">
        <v>18.91904647673134</v>
      </c>
      <c r="K333">
        <v>2.941634214235979</v>
      </c>
      <c r="L333">
        <v>946.5201084568973</v>
      </c>
      <c r="M333">
        <v>545.3179172091532</v>
      </c>
      <c r="N333">
        <v>396.9517673759862</v>
      </c>
    </row>
    <row r="334" spans="1:14">
      <c r="A334">
        <v>332</v>
      </c>
      <c r="B334">
        <v>29.56257171629065</v>
      </c>
      <c r="C334">
        <v>2385.038786976588</v>
      </c>
      <c r="D334">
        <v>0.4420570790275933</v>
      </c>
      <c r="E334">
        <v>253.0625966162247</v>
      </c>
      <c r="F334">
        <v>14.64401815422791</v>
      </c>
      <c r="G334">
        <v>38378.78496111134</v>
      </c>
      <c r="H334">
        <v>0.2643164923762843</v>
      </c>
      <c r="I334">
        <v>0.1668440517394552</v>
      </c>
      <c r="J334">
        <v>18.91919142826029</v>
      </c>
      <c r="K334">
        <v>2.941634214235979</v>
      </c>
      <c r="L334">
        <v>946.5201084568973</v>
      </c>
      <c r="M334">
        <v>545.3409602381606</v>
      </c>
      <c r="N334">
        <v>396.9416940202379</v>
      </c>
    </row>
    <row r="335" spans="1:14">
      <c r="A335">
        <v>333</v>
      </c>
      <c r="B335">
        <v>29.55881048212867</v>
      </c>
      <c r="C335">
        <v>2385.11920513741</v>
      </c>
      <c r="D335">
        <v>0.4419806658577387</v>
      </c>
      <c r="E335">
        <v>253.0643355286</v>
      </c>
      <c r="F335">
        <v>14.64316839992941</v>
      </c>
      <c r="G335">
        <v>38377.08672053138</v>
      </c>
      <c r="H335">
        <v>0.2643367629549136</v>
      </c>
      <c r="I335">
        <v>0.166849217306328</v>
      </c>
      <c r="J335">
        <v>18.9197291718133</v>
      </c>
      <c r="K335">
        <v>2.941634214235979</v>
      </c>
      <c r="L335">
        <v>946.5201084568973</v>
      </c>
      <c r="M335">
        <v>545.3083636215709</v>
      </c>
      <c r="N335">
        <v>396.979393174479</v>
      </c>
    </row>
    <row r="336" spans="1:14">
      <c r="A336">
        <v>334</v>
      </c>
      <c r="B336">
        <v>29.54905375975036</v>
      </c>
      <c r="C336">
        <v>2384.416094061153</v>
      </c>
      <c r="D336">
        <v>0.4419971286971434</v>
      </c>
      <c r="E336">
        <v>252.9998050984035</v>
      </c>
      <c r="F336">
        <v>14.64722184701891</v>
      </c>
      <c r="G336">
        <v>38375.82538169766</v>
      </c>
      <c r="H336">
        <v>0.2643169020000842</v>
      </c>
      <c r="I336">
        <v>0.1668441561218593</v>
      </c>
      <c r="J336">
        <v>18.91898865162258</v>
      </c>
      <c r="K336">
        <v>2.941634214235979</v>
      </c>
      <c r="L336">
        <v>946.5201084568973</v>
      </c>
      <c r="M336">
        <v>545.3403014912354</v>
      </c>
      <c r="N336">
        <v>397.0356301191365</v>
      </c>
    </row>
    <row r="337" spans="1:14">
      <c r="A337">
        <v>335</v>
      </c>
      <c r="B337">
        <v>29.53767399329249</v>
      </c>
      <c r="C337">
        <v>2383.643089001062</v>
      </c>
      <c r="D337">
        <v>0.4419404297342344</v>
      </c>
      <c r="E337">
        <v>252.9230255290282</v>
      </c>
      <c r="F337">
        <v>14.65261202461622</v>
      </c>
      <c r="G337">
        <v>38378.87714764629</v>
      </c>
      <c r="H337">
        <v>0.26429690604338</v>
      </c>
      <c r="I337">
        <v>0.1668390607638316</v>
      </c>
      <c r="J337">
        <v>18.91860029175246</v>
      </c>
      <c r="K337">
        <v>2.941634214235979</v>
      </c>
      <c r="L337">
        <v>946.5201084568973</v>
      </c>
      <c r="M337">
        <v>545.3724604719908</v>
      </c>
      <c r="N337">
        <v>397.0896786935639</v>
      </c>
    </row>
    <row r="338" spans="1:14">
      <c r="A338">
        <v>336</v>
      </c>
      <c r="B338">
        <v>29.56343995542199</v>
      </c>
      <c r="C338">
        <v>2385.483071937846</v>
      </c>
      <c r="D338">
        <v>0.4419666444912931</v>
      </c>
      <c r="E338">
        <v>253.0966794999489</v>
      </c>
      <c r="F338">
        <v>14.64103111009</v>
      </c>
      <c r="G338">
        <v>38377.54610873578</v>
      </c>
      <c r="H338">
        <v>0.2643339009135555</v>
      </c>
      <c r="I338">
        <v>0.1668484879558448</v>
      </c>
      <c r="J338">
        <v>18.92017409042042</v>
      </c>
      <c r="K338">
        <v>2.941634214235979</v>
      </c>
      <c r="L338">
        <v>946.5201084568973</v>
      </c>
      <c r="M338">
        <v>545.3129657483853</v>
      </c>
      <c r="N338">
        <v>396.9309586458669</v>
      </c>
    </row>
    <row r="339" spans="1:14">
      <c r="A339">
        <v>337</v>
      </c>
      <c r="B339">
        <v>29.56243383710889</v>
      </c>
      <c r="C339">
        <v>2384.921707854307</v>
      </c>
      <c r="D339">
        <v>0.4419578144937805</v>
      </c>
      <c r="E339">
        <v>253.0494200655033</v>
      </c>
      <c r="F339">
        <v>14.64441185482863</v>
      </c>
      <c r="G339">
        <v>38377.23383374514</v>
      </c>
      <c r="H339">
        <v>0.2643313490807457</v>
      </c>
      <c r="I339">
        <v>0.1668478376615634</v>
      </c>
      <c r="J339">
        <v>18.91916034485508</v>
      </c>
      <c r="K339">
        <v>2.941634214235979</v>
      </c>
      <c r="L339">
        <v>946.5201084568973</v>
      </c>
      <c r="M339">
        <v>545.3170691333644</v>
      </c>
      <c r="N339">
        <v>396.9641021202218</v>
      </c>
    </row>
    <row r="340" spans="1:14">
      <c r="A340">
        <v>338</v>
      </c>
      <c r="B340">
        <v>29.55557784373854</v>
      </c>
      <c r="C340">
        <v>2384.576483824039</v>
      </c>
      <c r="D340">
        <v>0.441939949947503</v>
      </c>
      <c r="E340">
        <v>253.0143244632982</v>
      </c>
      <c r="F340">
        <v>14.64635189249735</v>
      </c>
      <c r="G340">
        <v>38376.37496438742</v>
      </c>
      <c r="H340">
        <v>0.2643323381190341</v>
      </c>
      <c r="I340">
        <v>0.1668480897019035</v>
      </c>
      <c r="J340">
        <v>18.91908227935578</v>
      </c>
      <c r="K340">
        <v>2.941634214235979</v>
      </c>
      <c r="L340">
        <v>946.5201084568973</v>
      </c>
      <c r="M340">
        <v>545.3154787373463</v>
      </c>
      <c r="N340">
        <v>397.015059528151</v>
      </c>
    </row>
    <row r="341" spans="1:14">
      <c r="A341">
        <v>339</v>
      </c>
      <c r="B341">
        <v>29.55782696134958</v>
      </c>
      <c r="C341">
        <v>2385.22341992104</v>
      </c>
      <c r="D341">
        <v>0.4419629183796084</v>
      </c>
      <c r="E341">
        <v>253.0660727144386</v>
      </c>
      <c r="F341">
        <v>14.64225919442296</v>
      </c>
      <c r="G341">
        <v>38375.8014732493</v>
      </c>
      <c r="H341">
        <v>0.2643394350518441</v>
      </c>
      <c r="I341">
        <v>0.1668498982564291</v>
      </c>
      <c r="J341">
        <v>18.92044180693653</v>
      </c>
      <c r="K341">
        <v>2.941634214235979</v>
      </c>
      <c r="L341">
        <v>946.5201084568973</v>
      </c>
      <c r="M341">
        <v>545.3040669975686</v>
      </c>
      <c r="N341">
        <v>396.9611915660108</v>
      </c>
    </row>
    <row r="342" spans="1:14">
      <c r="A342">
        <v>340</v>
      </c>
      <c r="B342">
        <v>29.55313723851385</v>
      </c>
      <c r="C342">
        <v>2384.049202505641</v>
      </c>
      <c r="D342">
        <v>0.4419611236706088</v>
      </c>
      <c r="E342">
        <v>252.9722316729489</v>
      </c>
      <c r="F342">
        <v>14.64991116781134</v>
      </c>
      <c r="G342">
        <v>38377.90044386388</v>
      </c>
      <c r="H342">
        <v>0.2643063457777939</v>
      </c>
      <c r="I342">
        <v>0.166841466162806</v>
      </c>
      <c r="J342">
        <v>18.91798868743694</v>
      </c>
      <c r="K342">
        <v>2.941634214235979</v>
      </c>
      <c r="L342">
        <v>946.5201084568973</v>
      </c>
      <c r="M342">
        <v>545.3572782884635</v>
      </c>
      <c r="N342">
        <v>397.0282483892587</v>
      </c>
    </row>
    <row r="343" spans="1:14">
      <c r="A343">
        <v>341</v>
      </c>
      <c r="B343">
        <v>29.52978806329972</v>
      </c>
      <c r="C343">
        <v>2381.801999847428</v>
      </c>
      <c r="D343">
        <v>0.441903161079387</v>
      </c>
      <c r="E343">
        <v>252.7743080969827</v>
      </c>
      <c r="F343">
        <v>14.66344253809605</v>
      </c>
      <c r="G343">
        <v>38376.5158948357</v>
      </c>
      <c r="H343">
        <v>0.2642689455279199</v>
      </c>
      <c r="I343">
        <v>0.1668319362670564</v>
      </c>
      <c r="J343">
        <v>18.91487615112293</v>
      </c>
      <c r="K343">
        <v>2.941634214235979</v>
      </c>
      <c r="L343">
        <v>946.5201084568973</v>
      </c>
      <c r="M343">
        <v>545.4174354089895</v>
      </c>
      <c r="N343">
        <v>397.2350271777478</v>
      </c>
    </row>
    <row r="344" spans="1:14">
      <c r="A344">
        <v>342</v>
      </c>
      <c r="B344">
        <v>29.52637035605348</v>
      </c>
      <c r="C344">
        <v>2381.654810691041</v>
      </c>
      <c r="D344">
        <v>0.441898544854242</v>
      </c>
      <c r="E344">
        <v>252.7564408176783</v>
      </c>
      <c r="F344">
        <v>14.66439009999845</v>
      </c>
      <c r="G344">
        <v>38376.71282608844</v>
      </c>
      <c r="H344">
        <v>0.264268907663513</v>
      </c>
      <c r="I344">
        <v>0.1668319266192971</v>
      </c>
      <c r="J344">
        <v>18.91508453662218</v>
      </c>
      <c r="K344">
        <v>2.941634214235979</v>
      </c>
      <c r="L344">
        <v>946.5201084568973</v>
      </c>
      <c r="M344">
        <v>545.4174963198413</v>
      </c>
      <c r="N344">
        <v>397.2547054418753</v>
      </c>
    </row>
    <row r="345" spans="1:14">
      <c r="A345">
        <v>343</v>
      </c>
      <c r="B345">
        <v>29.53394800163305</v>
      </c>
      <c r="C345">
        <v>2382.364138518672</v>
      </c>
      <c r="D345">
        <v>0.4419048718565234</v>
      </c>
      <c r="E345">
        <v>252.8265815919652</v>
      </c>
      <c r="F345">
        <v>14.65978520583723</v>
      </c>
      <c r="G345">
        <v>38375.57547661202</v>
      </c>
      <c r="H345">
        <v>0.2642853874713384</v>
      </c>
      <c r="I345">
        <v>0.1668361257123716</v>
      </c>
      <c r="J345">
        <v>18.91547172773427</v>
      </c>
      <c r="K345">
        <v>2.941634214235979</v>
      </c>
      <c r="L345">
        <v>946.5201084568973</v>
      </c>
      <c r="M345">
        <v>545.3909873244404</v>
      </c>
      <c r="N345">
        <v>397.215363755485</v>
      </c>
    </row>
    <row r="346" spans="1:14">
      <c r="A346">
        <v>344</v>
      </c>
      <c r="B346">
        <v>29.54622901487351</v>
      </c>
      <c r="C346">
        <v>2382.667332294052</v>
      </c>
      <c r="D346">
        <v>0.4419331079383513</v>
      </c>
      <c r="E346">
        <v>252.8588758074851</v>
      </c>
      <c r="F346">
        <v>14.65824375861806</v>
      </c>
      <c r="G346">
        <v>38377.11947599048</v>
      </c>
      <c r="H346">
        <v>0.264289569387502</v>
      </c>
      <c r="I346">
        <v>0.1668371912991041</v>
      </c>
      <c r="J346">
        <v>18.91536407126936</v>
      </c>
      <c r="K346">
        <v>2.941634214235979</v>
      </c>
      <c r="L346">
        <v>946.5201084568973</v>
      </c>
      <c r="M346">
        <v>545.3842608373618</v>
      </c>
      <c r="N346">
        <v>397.1465795156013</v>
      </c>
    </row>
    <row r="347" spans="1:14">
      <c r="A347">
        <v>345</v>
      </c>
      <c r="B347">
        <v>29.5464591512911</v>
      </c>
      <c r="C347">
        <v>2381.946630167584</v>
      </c>
      <c r="D347">
        <v>0.4420352925963201</v>
      </c>
      <c r="E347">
        <v>252.7992374250022</v>
      </c>
      <c r="F347">
        <v>14.6626358097788</v>
      </c>
      <c r="G347">
        <v>38376.91428401998</v>
      </c>
      <c r="H347">
        <v>0.2642706003705478</v>
      </c>
      <c r="I347">
        <v>0.1668323579177607</v>
      </c>
      <c r="J347">
        <v>18.91402887010539</v>
      </c>
      <c r="K347">
        <v>2.941634214235979</v>
      </c>
      <c r="L347">
        <v>946.5201084568973</v>
      </c>
      <c r="M347">
        <v>545.4147733485484</v>
      </c>
      <c r="N347">
        <v>397.1642293192992</v>
      </c>
    </row>
    <row r="348" spans="1:14">
      <c r="A348">
        <v>346</v>
      </c>
      <c r="B348">
        <v>29.54723949373298</v>
      </c>
      <c r="C348">
        <v>2382.242322003959</v>
      </c>
      <c r="D348">
        <v>0.4420604076880174</v>
      </c>
      <c r="E348">
        <v>252.8246372624295</v>
      </c>
      <c r="F348">
        <v>14.66038462961549</v>
      </c>
      <c r="G348">
        <v>38374.85981411836</v>
      </c>
      <c r="H348">
        <v>0.2642708197307239</v>
      </c>
      <c r="I348">
        <v>0.166832413810428</v>
      </c>
      <c r="J348">
        <v>18.91451999457994</v>
      </c>
      <c r="K348">
        <v>2.941634214235979</v>
      </c>
      <c r="L348">
        <v>946.5201084568973</v>
      </c>
      <c r="M348">
        <v>545.4144204771603</v>
      </c>
      <c r="N348">
        <v>397.1404682843377</v>
      </c>
    </row>
    <row r="349" spans="1:14">
      <c r="A349">
        <v>347</v>
      </c>
      <c r="B349">
        <v>29.55997118879099</v>
      </c>
      <c r="C349">
        <v>2382.598783705765</v>
      </c>
      <c r="D349">
        <v>0.4419852269483802</v>
      </c>
      <c r="E349">
        <v>252.864338008016</v>
      </c>
      <c r="F349">
        <v>14.65889377062317</v>
      </c>
      <c r="G349">
        <v>38378.20730778318</v>
      </c>
      <c r="H349">
        <v>0.2643012100424439</v>
      </c>
      <c r="I349">
        <v>0.1668401574869489</v>
      </c>
      <c r="J349">
        <v>18.91424098374787</v>
      </c>
      <c r="K349">
        <v>2.941634214235979</v>
      </c>
      <c r="L349">
        <v>946.5201084568973</v>
      </c>
      <c r="M349">
        <v>545.365538120894</v>
      </c>
      <c r="N349">
        <v>397.1187660823676</v>
      </c>
    </row>
    <row r="350" spans="1:14">
      <c r="A350">
        <v>348</v>
      </c>
      <c r="B350">
        <v>29.55617481784777</v>
      </c>
      <c r="C350">
        <v>2382.650720727263</v>
      </c>
      <c r="D350">
        <v>0.4420878432272676</v>
      </c>
      <c r="E350">
        <v>252.8638125375994</v>
      </c>
      <c r="F350">
        <v>14.65854613987525</v>
      </c>
      <c r="G350">
        <v>38378.07342104086</v>
      </c>
      <c r="H350">
        <v>0.2642804388984725</v>
      </c>
      <c r="I350">
        <v>0.1668348647881771</v>
      </c>
      <c r="J350">
        <v>18.91481549247088</v>
      </c>
      <c r="K350">
        <v>2.941634214235979</v>
      </c>
      <c r="L350">
        <v>946.5201084568973</v>
      </c>
      <c r="M350">
        <v>545.3989471837768</v>
      </c>
      <c r="N350">
        <v>397.0877814438765</v>
      </c>
    </row>
    <row r="351" spans="1:14">
      <c r="A351">
        <v>349</v>
      </c>
      <c r="B351">
        <v>29.56549070060135</v>
      </c>
      <c r="C351">
        <v>2383.368013010558</v>
      </c>
      <c r="D351">
        <v>0.4420845656521108</v>
      </c>
      <c r="E351">
        <v>252.9340589400448</v>
      </c>
      <c r="F351">
        <v>14.65448781184734</v>
      </c>
      <c r="G351">
        <v>38379.7573666857</v>
      </c>
      <c r="H351">
        <v>0.2643012548411015</v>
      </c>
      <c r="I351">
        <v>0.1668401689023706</v>
      </c>
      <c r="J351">
        <v>18.91524857438226</v>
      </c>
      <c r="K351">
        <v>2.941634214235979</v>
      </c>
      <c r="L351">
        <v>946.5201084568973</v>
      </c>
      <c r="M351">
        <v>545.3654660698085</v>
      </c>
      <c r="N351">
        <v>397.036856950194</v>
      </c>
    </row>
    <row r="352" spans="1:14">
      <c r="A352">
        <v>350</v>
      </c>
      <c r="B352">
        <v>29.55467492339086</v>
      </c>
      <c r="C352">
        <v>2382.580417352286</v>
      </c>
      <c r="D352">
        <v>0.442099788060539</v>
      </c>
      <c r="E352">
        <v>252.8592965586524</v>
      </c>
      <c r="F352">
        <v>14.65957362719444</v>
      </c>
      <c r="G352">
        <v>38380.90847284062</v>
      </c>
      <c r="H352">
        <v>0.2642746034939065</v>
      </c>
      <c r="I352">
        <v>0.16683337791237</v>
      </c>
      <c r="J352">
        <v>18.91460618962631</v>
      </c>
      <c r="K352">
        <v>2.941634214235979</v>
      </c>
      <c r="L352">
        <v>946.5201084568973</v>
      </c>
      <c r="M352">
        <v>545.4083338436138</v>
      </c>
      <c r="N352">
        <v>397.0843773826248</v>
      </c>
    </row>
    <row r="353" spans="1:14">
      <c r="A353">
        <v>351</v>
      </c>
      <c r="B353">
        <v>29.55507492621917</v>
      </c>
      <c r="C353">
        <v>2382.427431150237</v>
      </c>
      <c r="D353">
        <v>0.4420265025264155</v>
      </c>
      <c r="E353">
        <v>252.8474645519426</v>
      </c>
      <c r="F353">
        <v>14.6604937842502</v>
      </c>
      <c r="G353">
        <v>38380.80746267606</v>
      </c>
      <c r="H353">
        <v>0.2642847743241266</v>
      </c>
      <c r="I353">
        <v>0.1668359694782497</v>
      </c>
      <c r="J353">
        <v>18.9142134466842</v>
      </c>
      <c r="K353">
        <v>2.941634214235979</v>
      </c>
      <c r="L353">
        <v>946.5201084568973</v>
      </c>
      <c r="M353">
        <v>545.3919735682219</v>
      </c>
      <c r="N353">
        <v>397.1135410669332</v>
      </c>
    </row>
    <row r="354" spans="1:14">
      <c r="A354">
        <v>352</v>
      </c>
      <c r="B354">
        <v>29.55092903971171</v>
      </c>
      <c r="C354">
        <v>2381.882404452476</v>
      </c>
      <c r="D354">
        <v>0.4420733758727017</v>
      </c>
      <c r="E354">
        <v>252.8004309103501</v>
      </c>
      <c r="F354">
        <v>14.66399261896585</v>
      </c>
      <c r="G354">
        <v>38381.49436733712</v>
      </c>
      <c r="H354">
        <v>0.2642654617983703</v>
      </c>
      <c r="I354">
        <v>0.1668310486246449</v>
      </c>
      <c r="J354">
        <v>18.91339353754493</v>
      </c>
      <c r="K354">
        <v>2.941634214235979</v>
      </c>
      <c r="L354">
        <v>946.5201084568973</v>
      </c>
      <c r="M354">
        <v>545.4230395962991</v>
      </c>
      <c r="N354">
        <v>397.1375387730385</v>
      </c>
    </row>
    <row r="355" spans="1:14">
      <c r="A355">
        <v>353</v>
      </c>
      <c r="B355">
        <v>29.56220066814202</v>
      </c>
      <c r="C355">
        <v>2382.067618391608</v>
      </c>
      <c r="D355">
        <v>0.4420638166206018</v>
      </c>
      <c r="E355">
        <v>252.8240304304848</v>
      </c>
      <c r="F355">
        <v>14.66334187339354</v>
      </c>
      <c r="G355">
        <v>38383.8260790986</v>
      </c>
      <c r="H355">
        <v>0.2642491231320377</v>
      </c>
      <c r="I355">
        <v>0.1668268856812883</v>
      </c>
      <c r="J355">
        <v>18.91294125167517</v>
      </c>
      <c r="K355">
        <v>2.941634214235979</v>
      </c>
      <c r="L355">
        <v>946.5201084568973</v>
      </c>
      <c r="M355">
        <v>545.4493248280074</v>
      </c>
      <c r="N355">
        <v>397.0584537426486</v>
      </c>
    </row>
    <row r="356" spans="1:14">
      <c r="A356">
        <v>354</v>
      </c>
      <c r="B356">
        <v>29.55949913427906</v>
      </c>
      <c r="C356">
        <v>2382.595432068812</v>
      </c>
      <c r="D356">
        <v>0.4420585301748538</v>
      </c>
      <c r="E356">
        <v>252.8641838472639</v>
      </c>
      <c r="F356">
        <v>14.65980912758717</v>
      </c>
      <c r="G356">
        <v>38382.47089584538</v>
      </c>
      <c r="H356">
        <v>0.2642856911075526</v>
      </c>
      <c r="I356">
        <v>0.1668362030810449</v>
      </c>
      <c r="J356">
        <v>18.91429533770584</v>
      </c>
      <c r="K356">
        <v>2.941634214235979</v>
      </c>
      <c r="L356">
        <v>946.5201084568973</v>
      </c>
      <c r="M356">
        <v>545.3904989287329</v>
      </c>
      <c r="N356">
        <v>397.0845607957044</v>
      </c>
    </row>
    <row r="357" spans="1:14">
      <c r="A357">
        <v>355</v>
      </c>
      <c r="B357">
        <v>29.54015795055539</v>
      </c>
      <c r="C357">
        <v>2381.566063987687</v>
      </c>
      <c r="D357">
        <v>0.4420855971588003</v>
      </c>
      <c r="E357">
        <v>252.7631006519915</v>
      </c>
      <c r="F357">
        <v>14.66551649866481</v>
      </c>
      <c r="G357">
        <v>38379.4751792089</v>
      </c>
      <c r="H357">
        <v>0.2642619490459017</v>
      </c>
      <c r="I357">
        <v>0.1668301535943586</v>
      </c>
      <c r="J357">
        <v>18.91378646223299</v>
      </c>
      <c r="K357">
        <v>2.941634214235979</v>
      </c>
      <c r="L357">
        <v>946.5201084568973</v>
      </c>
      <c r="M357">
        <v>545.4286905960208</v>
      </c>
      <c r="N357">
        <v>397.1862705209945</v>
      </c>
    </row>
    <row r="358" spans="1:14">
      <c r="A358">
        <v>356</v>
      </c>
      <c r="B358">
        <v>29.53767620218721</v>
      </c>
      <c r="C358">
        <v>2381.553988102814</v>
      </c>
      <c r="D358">
        <v>0.4420959255898473</v>
      </c>
      <c r="E358">
        <v>252.7606131005961</v>
      </c>
      <c r="F358">
        <v>14.66560197948159</v>
      </c>
      <c r="G358">
        <v>38379.52813539142</v>
      </c>
      <c r="H358">
        <v>0.2642615947592703</v>
      </c>
      <c r="I358">
        <v>0.1668300633244395</v>
      </c>
      <c r="J358">
        <v>18.9139242486332</v>
      </c>
      <c r="K358">
        <v>2.941634214235979</v>
      </c>
      <c r="L358">
        <v>946.5201084568973</v>
      </c>
      <c r="M358">
        <v>545.4292605473483</v>
      </c>
      <c r="N358">
        <v>397.1985379213606</v>
      </c>
    </row>
    <row r="359" spans="1:14">
      <c r="A359">
        <v>357</v>
      </c>
      <c r="B359">
        <v>29.54461044573263</v>
      </c>
      <c r="C359">
        <v>2381.998431626998</v>
      </c>
      <c r="D359">
        <v>0.4420935154289492</v>
      </c>
      <c r="E359">
        <v>252.8061654597113</v>
      </c>
      <c r="F359">
        <v>14.66273930977436</v>
      </c>
      <c r="G359">
        <v>38378.92644954177</v>
      </c>
      <c r="H359">
        <v>0.2642838426410655</v>
      </c>
      <c r="I359">
        <v>0.166835732079419</v>
      </c>
      <c r="J359">
        <v>18.91402787446255</v>
      </c>
      <c r="K359">
        <v>2.941634214235979</v>
      </c>
      <c r="L359">
        <v>946.5201084568973</v>
      </c>
      <c r="M359">
        <v>545.3934721823531</v>
      </c>
      <c r="N359">
        <v>397.1856595509174</v>
      </c>
    </row>
    <row r="360" spans="1:14">
      <c r="A360">
        <v>358</v>
      </c>
      <c r="B360">
        <v>29.54695756022541</v>
      </c>
      <c r="C360">
        <v>2382.413973495713</v>
      </c>
      <c r="D360">
        <v>0.44207920733466</v>
      </c>
      <c r="E360">
        <v>252.8398756378988</v>
      </c>
      <c r="F360">
        <v>14.65995704656809</v>
      </c>
      <c r="G360">
        <v>38377.85540824718</v>
      </c>
      <c r="H360">
        <v>0.2643030592735431</v>
      </c>
      <c r="I360">
        <v>0.1668406287018687</v>
      </c>
      <c r="J360">
        <v>18.91484565828008</v>
      </c>
      <c r="K360">
        <v>2.941634214235979</v>
      </c>
      <c r="L360">
        <v>946.5201084568973</v>
      </c>
      <c r="M360">
        <v>545.3625639613326</v>
      </c>
      <c r="N360">
        <v>397.1724947815518</v>
      </c>
    </row>
    <row r="361" spans="1:14">
      <c r="A361">
        <v>359</v>
      </c>
      <c r="B361">
        <v>29.52148779219058</v>
      </c>
      <c r="C361">
        <v>2379.863979395287</v>
      </c>
      <c r="D361">
        <v>0.4420712070648387</v>
      </c>
      <c r="E361">
        <v>252.6156431593499</v>
      </c>
      <c r="F361">
        <v>14.67591929855851</v>
      </c>
      <c r="G361">
        <v>38379.06577736873</v>
      </c>
      <c r="H361">
        <v>0.2642486042344175</v>
      </c>
      <c r="I361">
        <v>0.1668267534734163</v>
      </c>
      <c r="J361">
        <v>18.91129001971724</v>
      </c>
      <c r="K361">
        <v>2.941634214235979</v>
      </c>
      <c r="L361">
        <v>946.5201084568973</v>
      </c>
      <c r="M361">
        <v>545.4501596614605</v>
      </c>
      <c r="N361">
        <v>397.3837485701936</v>
      </c>
    </row>
    <row r="362" spans="1:14">
      <c r="A362">
        <v>360</v>
      </c>
      <c r="B362">
        <v>29.52799287921715</v>
      </c>
      <c r="C362">
        <v>2380.44009490921</v>
      </c>
      <c r="D362">
        <v>0.4420657811781331</v>
      </c>
      <c r="E362">
        <v>252.6677706117063</v>
      </c>
      <c r="F362">
        <v>14.67227272423714</v>
      </c>
      <c r="G362">
        <v>38378.61492349934</v>
      </c>
      <c r="H362">
        <v>0.2642532432411617</v>
      </c>
      <c r="I362">
        <v>0.1668279354330895</v>
      </c>
      <c r="J362">
        <v>18.91196560944508</v>
      </c>
      <c r="K362">
        <v>2.941634214235979</v>
      </c>
      <c r="L362">
        <v>946.5201084568973</v>
      </c>
      <c r="M362">
        <v>545.4426962470443</v>
      </c>
      <c r="N362">
        <v>397.3227643302282</v>
      </c>
    </row>
    <row r="363" spans="1:14">
      <c r="A363">
        <v>361</v>
      </c>
      <c r="B363">
        <v>29.55548203181383</v>
      </c>
      <c r="C363">
        <v>2382.94104409185</v>
      </c>
      <c r="D363">
        <v>0.4421119429557062</v>
      </c>
      <c r="E363">
        <v>252.8854780257859</v>
      </c>
      <c r="F363">
        <v>14.65719393547197</v>
      </c>
      <c r="G363">
        <v>38380.14041116624</v>
      </c>
      <c r="H363">
        <v>0.2643133384722669</v>
      </c>
      <c r="I363">
        <v>0.1668432480489462</v>
      </c>
      <c r="J363">
        <v>18.91563525530781</v>
      </c>
      <c r="K363">
        <v>2.941634214235979</v>
      </c>
      <c r="L363">
        <v>946.5201084568973</v>
      </c>
      <c r="M363">
        <v>545.3460323257348</v>
      </c>
      <c r="N363">
        <v>397.1116184978612</v>
      </c>
    </row>
    <row r="364" spans="1:14">
      <c r="A364">
        <v>362</v>
      </c>
      <c r="B364">
        <v>29.56168858491533</v>
      </c>
      <c r="C364">
        <v>2382.911261172107</v>
      </c>
      <c r="D364">
        <v>0.4421200350113427</v>
      </c>
      <c r="E364">
        <v>252.8951628263264</v>
      </c>
      <c r="F364">
        <v>14.65724660372056</v>
      </c>
      <c r="G364">
        <v>38379.51835063032</v>
      </c>
      <c r="H364">
        <v>0.2643061298894299</v>
      </c>
      <c r="I364">
        <v>0.1668414111503417</v>
      </c>
      <c r="J364">
        <v>18.91456023373876</v>
      </c>
      <c r="K364">
        <v>2.941634214235979</v>
      </c>
      <c r="L364">
        <v>946.5201084568973</v>
      </c>
      <c r="M364">
        <v>545.3576254975942</v>
      </c>
      <c r="N364">
        <v>397.0947751090981</v>
      </c>
    </row>
    <row r="365" spans="1:14">
      <c r="A365">
        <v>363</v>
      </c>
      <c r="B365">
        <v>29.55970662398214</v>
      </c>
      <c r="C365">
        <v>2383.089581989283</v>
      </c>
      <c r="D365">
        <v>0.4420424913161288</v>
      </c>
      <c r="E365">
        <v>252.909884181293</v>
      </c>
      <c r="F365">
        <v>14.65607288324238</v>
      </c>
      <c r="G365">
        <v>38379.15157292674</v>
      </c>
      <c r="H365">
        <v>0.2643209479520758</v>
      </c>
      <c r="I365">
        <v>0.1668451871369477</v>
      </c>
      <c r="J365">
        <v>18.91487415538415</v>
      </c>
      <c r="K365">
        <v>2.941634214235979</v>
      </c>
      <c r="L365">
        <v>946.5201084568973</v>
      </c>
      <c r="M365">
        <v>545.3337949815924</v>
      </c>
      <c r="N365">
        <v>397.1117332231822</v>
      </c>
    </row>
    <row r="366" spans="1:14">
      <c r="A366">
        <v>364</v>
      </c>
      <c r="B366">
        <v>29.5599395610147</v>
      </c>
      <c r="C366">
        <v>2382.764728531448</v>
      </c>
      <c r="D366">
        <v>0.4420963777046591</v>
      </c>
      <c r="E366">
        <v>252.8831058488761</v>
      </c>
      <c r="F366">
        <v>14.65799998963085</v>
      </c>
      <c r="G366">
        <v>38378.81310327907</v>
      </c>
      <c r="H366">
        <v>0.2643115583018798</v>
      </c>
      <c r="I366">
        <v>0.1668427944212918</v>
      </c>
      <c r="J366">
        <v>18.91426630714617</v>
      </c>
      <c r="K366">
        <v>2.941634214235979</v>
      </c>
      <c r="L366">
        <v>946.5201084568973</v>
      </c>
      <c r="M366">
        <v>545.3488952282592</v>
      </c>
      <c r="N366">
        <v>397.1179262177988</v>
      </c>
    </row>
    <row r="367" spans="1:14">
      <c r="A367">
        <v>365</v>
      </c>
      <c r="B367">
        <v>29.56884549659223</v>
      </c>
      <c r="C367">
        <v>2384.539838328174</v>
      </c>
      <c r="D367">
        <v>0.4420568593861832</v>
      </c>
      <c r="E367">
        <v>253.0390269357276</v>
      </c>
      <c r="F367">
        <v>14.64641212724197</v>
      </c>
      <c r="G367">
        <v>38375.58878302836</v>
      </c>
      <c r="H367">
        <v>0.264342781544466</v>
      </c>
      <c r="I367">
        <v>0.16685075107353</v>
      </c>
      <c r="J367">
        <v>18.91682600457827</v>
      </c>
      <c r="K367">
        <v>2.941634214235979</v>
      </c>
      <c r="L367">
        <v>946.5201084568973</v>
      </c>
      <c r="M367">
        <v>545.2986860740403</v>
      </c>
      <c r="N367">
        <v>397.0084471749524</v>
      </c>
    </row>
    <row r="368" spans="1:14">
      <c r="A368">
        <v>366</v>
      </c>
      <c r="B368">
        <v>29.56861208415728</v>
      </c>
      <c r="C368">
        <v>2383.731234823722</v>
      </c>
      <c r="D368">
        <v>0.4420959228632943</v>
      </c>
      <c r="E368">
        <v>252.9685199165193</v>
      </c>
      <c r="F368">
        <v>14.65238412901862</v>
      </c>
      <c r="G368">
        <v>38380.37379701978</v>
      </c>
      <c r="H368">
        <v>0.2643287322651948</v>
      </c>
      <c r="I368">
        <v>0.1668471708113444</v>
      </c>
      <c r="J368">
        <v>18.91561022024077</v>
      </c>
      <c r="K368">
        <v>2.941634214235979</v>
      </c>
      <c r="L368">
        <v>946.5201084568973</v>
      </c>
      <c r="M368">
        <v>545.3212770797356</v>
      </c>
      <c r="N368">
        <v>397.039236056667</v>
      </c>
    </row>
    <row r="369" spans="1:14">
      <c r="A369">
        <v>367</v>
      </c>
      <c r="B369">
        <v>29.53720735774248</v>
      </c>
      <c r="C369">
        <v>2381.532540842964</v>
      </c>
      <c r="D369">
        <v>0.4420417042152252</v>
      </c>
      <c r="E369">
        <v>252.7614311612091</v>
      </c>
      <c r="F369">
        <v>14.66616081535026</v>
      </c>
      <c r="G369">
        <v>38381.56083305088</v>
      </c>
      <c r="H369">
        <v>0.2642700342379384</v>
      </c>
      <c r="I369">
        <v>0.1668322136680884</v>
      </c>
      <c r="J369">
        <v>18.91364347982221</v>
      </c>
      <c r="K369">
        <v>2.941634214235979</v>
      </c>
      <c r="L369">
        <v>946.5201084568973</v>
      </c>
      <c r="M369">
        <v>545.4156840539254</v>
      </c>
      <c r="N369">
        <v>397.2131642981779</v>
      </c>
    </row>
    <row r="370" spans="1:14">
      <c r="A370">
        <v>368</v>
      </c>
      <c r="B370">
        <v>29.56516449867335</v>
      </c>
      <c r="C370">
        <v>2383.467820487138</v>
      </c>
      <c r="D370">
        <v>0.4420409954848288</v>
      </c>
      <c r="E370">
        <v>252.9471338447936</v>
      </c>
      <c r="F370">
        <v>14.65394677422808</v>
      </c>
      <c r="G370">
        <v>38380.10353007353</v>
      </c>
      <c r="H370">
        <v>0.2643306471604762</v>
      </c>
      <c r="I370">
        <v>0.166847658788927</v>
      </c>
      <c r="J370">
        <v>18.91507976285271</v>
      </c>
      <c r="K370">
        <v>2.941634214235979</v>
      </c>
      <c r="L370">
        <v>946.5201084568973</v>
      </c>
      <c r="M370">
        <v>545.3181978430733</v>
      </c>
      <c r="N370">
        <v>397.0815921223179</v>
      </c>
    </row>
    <row r="371" spans="1:14">
      <c r="A371">
        <v>369</v>
      </c>
      <c r="B371">
        <v>29.57082333520694</v>
      </c>
      <c r="C371">
        <v>2383.493902861676</v>
      </c>
      <c r="D371">
        <v>0.4420179157017294</v>
      </c>
      <c r="E371">
        <v>252.9510333664614</v>
      </c>
      <c r="F371">
        <v>14.65390004700728</v>
      </c>
      <c r="G371">
        <v>38380.64520143821</v>
      </c>
      <c r="H371">
        <v>0.2643125739147354</v>
      </c>
      <c r="I371">
        <v>0.1668430532221816</v>
      </c>
      <c r="J371">
        <v>18.91487499745816</v>
      </c>
      <c r="K371">
        <v>2.941634214235979</v>
      </c>
      <c r="L371">
        <v>946.5201084568973</v>
      </c>
      <c r="M371">
        <v>545.3472618972031</v>
      </c>
      <c r="N371">
        <v>397.029546989462</v>
      </c>
    </row>
    <row r="372" spans="1:14">
      <c r="A372">
        <v>370</v>
      </c>
      <c r="B372">
        <v>29.56390797903932</v>
      </c>
      <c r="C372">
        <v>2383.589611654153</v>
      </c>
      <c r="D372">
        <v>0.4420760611437127</v>
      </c>
      <c r="E372">
        <v>252.9549870522609</v>
      </c>
      <c r="F372">
        <v>14.65289833886568</v>
      </c>
      <c r="G372">
        <v>38378.67489335488</v>
      </c>
      <c r="H372">
        <v>0.2643268851753687</v>
      </c>
      <c r="I372">
        <v>0.1668467001147938</v>
      </c>
      <c r="J372">
        <v>18.91550876494465</v>
      </c>
      <c r="K372">
        <v>2.941634214235979</v>
      </c>
      <c r="L372">
        <v>946.5201084568973</v>
      </c>
      <c r="M372">
        <v>545.3242473172432</v>
      </c>
      <c r="N372">
        <v>397.0704093003839</v>
      </c>
    </row>
    <row r="373" spans="1:14">
      <c r="A373">
        <v>371</v>
      </c>
      <c r="B373">
        <v>29.56872935174028</v>
      </c>
      <c r="C373">
        <v>2383.462547313231</v>
      </c>
      <c r="D373">
        <v>0.4419854949962034</v>
      </c>
      <c r="E373">
        <v>252.9468913936853</v>
      </c>
      <c r="F373">
        <v>14.65351567474054</v>
      </c>
      <c r="G373">
        <v>38377.89396548855</v>
      </c>
      <c r="H373">
        <v>0.2643531398090043</v>
      </c>
      <c r="I373">
        <v>0.1668533908049346</v>
      </c>
      <c r="J373">
        <v>18.91499848545683</v>
      </c>
      <c r="K373">
        <v>2.941634214235979</v>
      </c>
      <c r="L373">
        <v>946.5201084568973</v>
      </c>
      <c r="M373">
        <v>545.2820314325304</v>
      </c>
      <c r="N373">
        <v>397.1089244927272</v>
      </c>
    </row>
    <row r="374" spans="1:14">
      <c r="A374">
        <v>372</v>
      </c>
      <c r="B374">
        <v>29.56902188560987</v>
      </c>
      <c r="C374">
        <v>2383.885861773609</v>
      </c>
      <c r="D374">
        <v>0.4420187390680392</v>
      </c>
      <c r="E374">
        <v>252.9809777858994</v>
      </c>
      <c r="F374">
        <v>14.65135715741746</v>
      </c>
      <c r="G374">
        <v>38380.00873779175</v>
      </c>
      <c r="H374">
        <v>0.2643452479319185</v>
      </c>
      <c r="I374">
        <v>0.1668513796095598</v>
      </c>
      <c r="J374">
        <v>18.91588633720103</v>
      </c>
      <c r="K374">
        <v>2.941634214235979</v>
      </c>
      <c r="L374">
        <v>946.5201084568973</v>
      </c>
      <c r="M374">
        <v>545.2947203696616</v>
      </c>
      <c r="N374">
        <v>397.0565493899203</v>
      </c>
    </row>
    <row r="375" spans="1:14">
      <c r="A375">
        <v>373</v>
      </c>
      <c r="B375">
        <v>29.55759550757053</v>
      </c>
      <c r="C375">
        <v>2382.817331581317</v>
      </c>
      <c r="D375">
        <v>0.4420662118962109</v>
      </c>
      <c r="E375">
        <v>252.8863562687012</v>
      </c>
      <c r="F375">
        <v>14.65781998173196</v>
      </c>
      <c r="G375">
        <v>38379.49736240536</v>
      </c>
      <c r="H375">
        <v>0.2643113030654552</v>
      </c>
      <c r="I375">
        <v>0.1668427293814307</v>
      </c>
      <c r="J375">
        <v>18.91446862352042</v>
      </c>
      <c r="K375">
        <v>2.941634214235979</v>
      </c>
      <c r="L375">
        <v>946.5201084568973</v>
      </c>
      <c r="M375">
        <v>545.3493057067567</v>
      </c>
      <c r="N375">
        <v>397.1240559831159</v>
      </c>
    </row>
    <row r="376" spans="1:14">
      <c r="A376">
        <v>374</v>
      </c>
      <c r="B376">
        <v>29.55881464181512</v>
      </c>
      <c r="C376">
        <v>2383.245295541911</v>
      </c>
      <c r="D376">
        <v>0.4420376778019688</v>
      </c>
      <c r="E376">
        <v>252.9222477131479</v>
      </c>
      <c r="F376">
        <v>14.65509413429997</v>
      </c>
      <c r="G376">
        <v>38379.05067365411</v>
      </c>
      <c r="H376">
        <v>0.2643275186496201</v>
      </c>
      <c r="I376">
        <v>0.1668468615437252</v>
      </c>
      <c r="J376">
        <v>18.91523282194368</v>
      </c>
      <c r="K376">
        <v>2.941634214235979</v>
      </c>
      <c r="L376">
        <v>946.5201084568973</v>
      </c>
      <c r="M376">
        <v>545.3232286466219</v>
      </c>
      <c r="N376">
        <v>397.1177360197825</v>
      </c>
    </row>
    <row r="377" spans="1:14">
      <c r="A377">
        <v>375</v>
      </c>
      <c r="B377">
        <v>29.55687067110558</v>
      </c>
      <c r="C377">
        <v>2382.996571165695</v>
      </c>
      <c r="D377">
        <v>0.4420455104048223</v>
      </c>
      <c r="E377">
        <v>252.8992883608639</v>
      </c>
      <c r="F377">
        <v>14.65653912906988</v>
      </c>
      <c r="G377">
        <v>38378.64735052436</v>
      </c>
      <c r="H377">
        <v>0.2643197986142559</v>
      </c>
      <c r="I377">
        <v>0.1668448942544548</v>
      </c>
      <c r="J377">
        <v>18.91495632189058</v>
      </c>
      <c r="K377">
        <v>2.941634214235979</v>
      </c>
      <c r="L377">
        <v>946.5201084568973</v>
      </c>
      <c r="M377">
        <v>545.3356432758159</v>
      </c>
      <c r="N377">
        <v>397.1252177669182</v>
      </c>
    </row>
    <row r="378" spans="1:14">
      <c r="A378">
        <v>376</v>
      </c>
      <c r="B378">
        <v>29.55086760142977</v>
      </c>
      <c r="C378">
        <v>2382.356156332313</v>
      </c>
      <c r="D378">
        <v>0.4420160040763211</v>
      </c>
      <c r="E378">
        <v>252.8435816722036</v>
      </c>
      <c r="F378">
        <v>14.66059041788676</v>
      </c>
      <c r="G378">
        <v>38379.17804610373</v>
      </c>
      <c r="H378">
        <v>0.2643108589665625</v>
      </c>
      <c r="I378">
        <v>0.1668426162153433</v>
      </c>
      <c r="J378">
        <v>18.91399597626302</v>
      </c>
      <c r="K378">
        <v>2.941634214235979</v>
      </c>
      <c r="L378">
        <v>946.5201084568973</v>
      </c>
      <c r="M378">
        <v>545.3500199208294</v>
      </c>
      <c r="N378">
        <v>397.1865383020119</v>
      </c>
    </row>
    <row r="379" spans="1:14">
      <c r="A379">
        <v>377</v>
      </c>
      <c r="B379">
        <v>29.55850787537771</v>
      </c>
      <c r="C379">
        <v>2383.030897137777</v>
      </c>
      <c r="D379">
        <v>0.4420440548427026</v>
      </c>
      <c r="E379">
        <v>252.9026253243958</v>
      </c>
      <c r="F379">
        <v>14.65648838242306</v>
      </c>
      <c r="G379">
        <v>38379.41168877568</v>
      </c>
      <c r="H379">
        <v>0.2643157520190137</v>
      </c>
      <c r="I379">
        <v>0.1668438630781237</v>
      </c>
      <c r="J379">
        <v>18.91495545586781</v>
      </c>
      <c r="K379">
        <v>2.941634214235979</v>
      </c>
      <c r="L379">
        <v>946.5201084568973</v>
      </c>
      <c r="M379">
        <v>545.3421508668152</v>
      </c>
      <c r="N379">
        <v>397.1075173329153</v>
      </c>
    </row>
    <row r="380" spans="1:14">
      <c r="A380">
        <v>378</v>
      </c>
      <c r="B380">
        <v>29.56190970460287</v>
      </c>
      <c r="C380">
        <v>2383.418669752874</v>
      </c>
      <c r="D380">
        <v>0.4420462994915762</v>
      </c>
      <c r="E380">
        <v>252.9347110218118</v>
      </c>
      <c r="F380">
        <v>14.65418844040335</v>
      </c>
      <c r="G380">
        <v>38379.81500893382</v>
      </c>
      <c r="H380">
        <v>0.2643295334770394</v>
      </c>
      <c r="I380">
        <v>0.1668473749859182</v>
      </c>
      <c r="J380">
        <v>18.9156696165261</v>
      </c>
      <c r="K380">
        <v>2.941634214235979</v>
      </c>
      <c r="L380">
        <v>946.5201084568973</v>
      </c>
      <c r="M380">
        <v>545.3199886910055</v>
      </c>
      <c r="N380">
        <v>397.084720667837</v>
      </c>
    </row>
    <row r="381" spans="1:14">
      <c r="A381">
        <v>379</v>
      </c>
      <c r="B381">
        <v>29.56149412561982</v>
      </c>
      <c r="C381">
        <v>2383.1588209428</v>
      </c>
      <c r="D381">
        <v>0.4420494386526392</v>
      </c>
      <c r="E381">
        <v>252.9146935462372</v>
      </c>
      <c r="F381">
        <v>14.65589146333946</v>
      </c>
      <c r="G381">
        <v>38380.31641034105</v>
      </c>
      <c r="H381">
        <v>0.2643213084032919</v>
      </c>
      <c r="I381">
        <v>0.166845278989864</v>
      </c>
      <c r="J381">
        <v>18.91506675172043</v>
      </c>
      <c r="K381">
        <v>2.941634214235979</v>
      </c>
      <c r="L381">
        <v>946.5201084568973</v>
      </c>
      <c r="M381">
        <v>545.3332153289119</v>
      </c>
      <c r="N381">
        <v>397.0969073611092</v>
      </c>
    </row>
    <row r="382" spans="1:14">
      <c r="A382">
        <v>380</v>
      </c>
      <c r="B382">
        <v>29.53770741102687</v>
      </c>
      <c r="C382">
        <v>2381.619907123592</v>
      </c>
      <c r="D382">
        <v>0.4420075210222112</v>
      </c>
      <c r="E382">
        <v>252.7689823293007</v>
      </c>
      <c r="F382">
        <v>14.66511643469465</v>
      </c>
      <c r="G382">
        <v>38379.14885337392</v>
      </c>
      <c r="H382">
        <v>0.2642906338412456</v>
      </c>
      <c r="I382">
        <v>0.1668374625323034</v>
      </c>
      <c r="J382">
        <v>18.91379636428584</v>
      </c>
      <c r="K382">
        <v>2.941634214235979</v>
      </c>
      <c r="L382">
        <v>946.5201084568973</v>
      </c>
      <c r="M382">
        <v>545.3825487235142</v>
      </c>
      <c r="N382">
        <v>397.2490313103023</v>
      </c>
    </row>
    <row r="383" spans="1:14">
      <c r="A383">
        <v>381</v>
      </c>
      <c r="B383">
        <v>29.5616177070143</v>
      </c>
      <c r="C383">
        <v>2383.282638015873</v>
      </c>
      <c r="D383">
        <v>0.4420597155825898</v>
      </c>
      <c r="E383">
        <v>252.9227853264041</v>
      </c>
      <c r="F383">
        <v>14.65509685988497</v>
      </c>
      <c r="G383">
        <v>38380.15818027519</v>
      </c>
      <c r="H383">
        <v>0.2643251343354147</v>
      </c>
      <c r="I383">
        <v>0.1668462539475469</v>
      </c>
      <c r="J383">
        <v>18.91547520789104</v>
      </c>
      <c r="K383">
        <v>2.941634214235979</v>
      </c>
      <c r="L383">
        <v>946.5201084568973</v>
      </c>
      <c r="M383">
        <v>545.3270628106136</v>
      </c>
      <c r="N383">
        <v>397.0887617581519</v>
      </c>
    </row>
    <row r="384" spans="1:14">
      <c r="A384">
        <v>382</v>
      </c>
      <c r="B384">
        <v>29.56785025672954</v>
      </c>
      <c r="C384">
        <v>2384.034576631109</v>
      </c>
      <c r="D384">
        <v>0.442059040780633</v>
      </c>
      <c r="E384">
        <v>252.9895211461082</v>
      </c>
      <c r="F384">
        <v>14.65011317062946</v>
      </c>
      <c r="G384">
        <v>38378.43507174452</v>
      </c>
      <c r="H384">
        <v>0.264337731458117</v>
      </c>
      <c r="I384">
        <v>0.1668494641166438</v>
      </c>
      <c r="J384">
        <v>18.91648158657344</v>
      </c>
      <c r="K384">
        <v>2.941634214235979</v>
      </c>
      <c r="L384">
        <v>946.5201084568973</v>
      </c>
      <c r="M384">
        <v>545.3068062991978</v>
      </c>
      <c r="N384">
        <v>397.0309468908995</v>
      </c>
    </row>
    <row r="385" spans="1:14">
      <c r="A385">
        <v>383</v>
      </c>
      <c r="B385">
        <v>29.55581632870453</v>
      </c>
      <c r="C385">
        <v>2382.930313712874</v>
      </c>
      <c r="D385">
        <v>0.4420656342978836</v>
      </c>
      <c r="E385">
        <v>252.8888083066489</v>
      </c>
      <c r="F385">
        <v>14.65736902217276</v>
      </c>
      <c r="G385">
        <v>38380.6602954886</v>
      </c>
      <c r="H385">
        <v>0.2643109993212169</v>
      </c>
      <c r="I385">
        <v>0.1668426519807593</v>
      </c>
      <c r="J385">
        <v>18.91523619086475</v>
      </c>
      <c r="K385">
        <v>2.941634214235979</v>
      </c>
      <c r="L385">
        <v>946.5201084568973</v>
      </c>
      <c r="M385">
        <v>545.3497941977607</v>
      </c>
      <c r="N385">
        <v>397.1101029026341</v>
      </c>
    </row>
    <row r="386" spans="1:14">
      <c r="A386">
        <v>384</v>
      </c>
      <c r="B386">
        <v>29.5621651655093</v>
      </c>
      <c r="C386">
        <v>2383.254974740731</v>
      </c>
      <c r="D386">
        <v>0.4420299942380825</v>
      </c>
      <c r="E386">
        <v>252.9187689719587</v>
      </c>
      <c r="F386">
        <v>14.65533304464574</v>
      </c>
      <c r="G386">
        <v>38380.473141334</v>
      </c>
      <c r="H386">
        <v>0.2643282698600092</v>
      </c>
      <c r="I386">
        <v>0.1668470529757834</v>
      </c>
      <c r="J386">
        <v>18.91552761044318</v>
      </c>
      <c r="K386">
        <v>2.941634214235979</v>
      </c>
      <c r="L386">
        <v>946.5201084568973</v>
      </c>
      <c r="M386">
        <v>545.322020653354</v>
      </c>
      <c r="N386">
        <v>397.0893516757443</v>
      </c>
    </row>
    <row r="387" spans="1:14">
      <c r="A387">
        <v>385</v>
      </c>
      <c r="B387">
        <v>29.56367248267172</v>
      </c>
      <c r="C387">
        <v>2383.267337852222</v>
      </c>
      <c r="D387">
        <v>0.442029310586681</v>
      </c>
      <c r="E387">
        <v>252.9203500203074</v>
      </c>
      <c r="F387">
        <v>14.65528680187105</v>
      </c>
      <c r="G387">
        <v>38380.61509457767</v>
      </c>
      <c r="H387">
        <v>0.2643242334745334</v>
      </c>
      <c r="I387">
        <v>0.1668460243814942</v>
      </c>
      <c r="J387">
        <v>18.91548133254449</v>
      </c>
      <c r="K387">
        <v>2.941634214235979</v>
      </c>
      <c r="L387">
        <v>946.5201084568973</v>
      </c>
      <c r="M387">
        <v>545.3285114803894</v>
      </c>
      <c r="N387">
        <v>397.0760329864344</v>
      </c>
    </row>
    <row r="388" spans="1:14">
      <c r="A388">
        <v>386</v>
      </c>
      <c r="B388">
        <v>29.57497281075421</v>
      </c>
      <c r="C388">
        <v>2383.989079531764</v>
      </c>
      <c r="D388">
        <v>0.4419980310077052</v>
      </c>
      <c r="E388">
        <v>252.9888501176451</v>
      </c>
      <c r="F388">
        <v>14.65110689685295</v>
      </c>
      <c r="G388">
        <v>38381.8400613655</v>
      </c>
      <c r="H388">
        <v>0.2643381068357224</v>
      </c>
      <c r="I388">
        <v>0.1668495597768392</v>
      </c>
      <c r="J388">
        <v>18.91602542420053</v>
      </c>
      <c r="K388">
        <v>2.941634214235979</v>
      </c>
      <c r="L388">
        <v>946.5201084568973</v>
      </c>
      <c r="M388">
        <v>545.30620270648</v>
      </c>
      <c r="N388">
        <v>397.00454945349</v>
      </c>
    </row>
    <row r="389" spans="1:14">
      <c r="A389">
        <v>387</v>
      </c>
      <c r="B389">
        <v>29.5641233283336</v>
      </c>
      <c r="C389">
        <v>2383.114955921355</v>
      </c>
      <c r="D389">
        <v>0.4420463918205384</v>
      </c>
      <c r="E389">
        <v>252.9079632669401</v>
      </c>
      <c r="F389">
        <v>14.65620303105482</v>
      </c>
      <c r="G389">
        <v>38380.5156517189</v>
      </c>
      <c r="H389">
        <v>0.264319420074096</v>
      </c>
      <c r="I389">
        <v>0.166844797792307</v>
      </c>
      <c r="J389">
        <v>18.91517067254405</v>
      </c>
      <c r="K389">
        <v>2.941634214235979</v>
      </c>
      <c r="L389">
        <v>946.5201084568973</v>
      </c>
      <c r="M389">
        <v>545.3362520236803</v>
      </c>
      <c r="N389">
        <v>397.0761670022179</v>
      </c>
    </row>
    <row r="390" spans="1:14">
      <c r="A390">
        <v>388</v>
      </c>
      <c r="B390">
        <v>29.56719767365466</v>
      </c>
      <c r="C390">
        <v>2383.448586069415</v>
      </c>
      <c r="D390">
        <v>0.4420420568441878</v>
      </c>
      <c r="E390">
        <v>252.9368535862173</v>
      </c>
      <c r="F390">
        <v>14.65411048466476</v>
      </c>
      <c r="G390">
        <v>38380.3202006241</v>
      </c>
      <c r="H390">
        <v>0.2643300059337653</v>
      </c>
      <c r="I390">
        <v>0.1668474953832762</v>
      </c>
      <c r="J390">
        <v>18.91567763768348</v>
      </c>
      <c r="K390">
        <v>2.941634214235979</v>
      </c>
      <c r="L390">
        <v>946.5201084568973</v>
      </c>
      <c r="M390">
        <v>545.3192289599882</v>
      </c>
      <c r="N390">
        <v>397.0592365934445</v>
      </c>
    </row>
    <row r="391" spans="1:14">
      <c r="A391">
        <v>389</v>
      </c>
      <c r="B391">
        <v>29.56890347543148</v>
      </c>
      <c r="C391">
        <v>2383.619466269139</v>
      </c>
      <c r="D391">
        <v>0.4420392974722269</v>
      </c>
      <c r="E391">
        <v>252.9535756336624</v>
      </c>
      <c r="F391">
        <v>14.65320194610967</v>
      </c>
      <c r="G391">
        <v>38380.9971749053</v>
      </c>
      <c r="H391">
        <v>0.2643314904333606</v>
      </c>
      <c r="I391">
        <v>0.1668478736829465</v>
      </c>
      <c r="J391">
        <v>18.91578851050968</v>
      </c>
      <c r="K391">
        <v>2.941634214235979</v>
      </c>
      <c r="L391">
        <v>946.5201084568973</v>
      </c>
      <c r="M391">
        <v>545.3168418345477</v>
      </c>
      <c r="N391">
        <v>397.0427109020937</v>
      </c>
    </row>
    <row r="392" spans="1:14">
      <c r="A392">
        <v>390</v>
      </c>
      <c r="B392">
        <v>29.56861571284422</v>
      </c>
      <c r="C392">
        <v>2383.722393655623</v>
      </c>
      <c r="D392">
        <v>0.4420666347429174</v>
      </c>
      <c r="E392">
        <v>252.958207869768</v>
      </c>
      <c r="F392">
        <v>14.65270333664291</v>
      </c>
      <c r="G392">
        <v>38381.63651336198</v>
      </c>
      <c r="H392">
        <v>0.2643267474979328</v>
      </c>
      <c r="I392">
        <v>0.1668466650303339</v>
      </c>
      <c r="J392">
        <v>18.91630014309885</v>
      </c>
      <c r="K392">
        <v>2.941634214235979</v>
      </c>
      <c r="L392">
        <v>946.5201084568973</v>
      </c>
      <c r="M392">
        <v>545.3244687126629</v>
      </c>
      <c r="N392">
        <v>397.0189938051195</v>
      </c>
    </row>
    <row r="393" spans="1:14">
      <c r="A393">
        <v>391</v>
      </c>
      <c r="B393">
        <v>29.56025825086862</v>
      </c>
      <c r="C393">
        <v>2382.968651826234</v>
      </c>
      <c r="D393">
        <v>0.4420101023552243</v>
      </c>
      <c r="E393">
        <v>252.893615434279</v>
      </c>
      <c r="F393">
        <v>14.65711745921317</v>
      </c>
      <c r="G393">
        <v>38380.58523394558</v>
      </c>
      <c r="H393">
        <v>0.2643214871107443</v>
      </c>
      <c r="I393">
        <v>0.1668453245294819</v>
      </c>
      <c r="J393">
        <v>18.91509623361959</v>
      </c>
      <c r="K393">
        <v>2.941634214235979</v>
      </c>
      <c r="L393">
        <v>946.5201084568973</v>
      </c>
      <c r="M393">
        <v>545.3329279444494</v>
      </c>
      <c r="N393">
        <v>397.1088035357579</v>
      </c>
    </row>
    <row r="394" spans="1:14">
      <c r="A394">
        <v>392</v>
      </c>
      <c r="B394">
        <v>29.56302613814501</v>
      </c>
      <c r="C394">
        <v>2383.220470443855</v>
      </c>
      <c r="D394">
        <v>0.4420097347236776</v>
      </c>
      <c r="E394">
        <v>252.9165662901553</v>
      </c>
      <c r="F394">
        <v>14.65557399556254</v>
      </c>
      <c r="G394">
        <v>38380.61027572422</v>
      </c>
      <c r="H394">
        <v>0.2643278036479236</v>
      </c>
      <c r="I394">
        <v>0.1668469341702277</v>
      </c>
      <c r="J394">
        <v>18.91538386397767</v>
      </c>
      <c r="K394">
        <v>2.941634214235979</v>
      </c>
      <c r="L394">
        <v>946.5201084568973</v>
      </c>
      <c r="M394">
        <v>545.322770350863</v>
      </c>
      <c r="N394">
        <v>397.0909578386381</v>
      </c>
    </row>
    <row r="395" spans="1:14">
      <c r="A395">
        <v>393</v>
      </c>
      <c r="B395">
        <v>29.56567171556139</v>
      </c>
      <c r="C395">
        <v>2383.400168670325</v>
      </c>
      <c r="D395">
        <v>0.4419881493984145</v>
      </c>
      <c r="E395">
        <v>252.9325027702664</v>
      </c>
      <c r="F395">
        <v>14.6545697242039</v>
      </c>
      <c r="G395">
        <v>38381.09027598287</v>
      </c>
      <c r="H395">
        <v>0.2643361794211714</v>
      </c>
      <c r="I395">
        <v>0.1668490686006815</v>
      </c>
      <c r="J395">
        <v>18.91560838453092</v>
      </c>
      <c r="K395">
        <v>2.941634214235979</v>
      </c>
      <c r="L395">
        <v>946.5201084568973</v>
      </c>
      <c r="M395">
        <v>545.3093019298503</v>
      </c>
      <c r="N395">
        <v>397.0805956751179</v>
      </c>
    </row>
    <row r="396" spans="1:14">
      <c r="A396">
        <v>394</v>
      </c>
      <c r="B396">
        <v>29.56278955032865</v>
      </c>
      <c r="C396">
        <v>2383.285710342697</v>
      </c>
      <c r="D396">
        <v>0.4420022170806224</v>
      </c>
      <c r="E396">
        <v>252.9212865557821</v>
      </c>
      <c r="F396">
        <v>14.6551109748312</v>
      </c>
      <c r="G396">
        <v>38380.31551066891</v>
      </c>
      <c r="H396">
        <v>0.2643308077562609</v>
      </c>
      <c r="I396">
        <v>0.1668476997140508</v>
      </c>
      <c r="J396">
        <v>18.91555988521575</v>
      </c>
      <c r="K396">
        <v>2.941634214235979</v>
      </c>
      <c r="L396">
        <v>946.5201084568973</v>
      </c>
      <c r="M396">
        <v>545.3179395995987</v>
      </c>
      <c r="N396">
        <v>397.0911030480793</v>
      </c>
    </row>
    <row r="397" spans="1:14">
      <c r="A397">
        <v>395</v>
      </c>
      <c r="B397">
        <v>29.56379095488125</v>
      </c>
      <c r="C397">
        <v>2383.384853265883</v>
      </c>
      <c r="D397">
        <v>0.4420004747169806</v>
      </c>
      <c r="E397">
        <v>252.9307018567451</v>
      </c>
      <c r="F397">
        <v>14.6544126953544</v>
      </c>
      <c r="G397">
        <v>38379.89287429553</v>
      </c>
      <c r="H397">
        <v>0.2643363832882625</v>
      </c>
      <c r="I397">
        <v>0.1668491205534178</v>
      </c>
      <c r="J397">
        <v>18.91564797920475</v>
      </c>
      <c r="K397">
        <v>2.941634214235979</v>
      </c>
      <c r="L397">
        <v>946.5201084568973</v>
      </c>
      <c r="M397">
        <v>545.308974116061</v>
      </c>
      <c r="N397">
        <v>397.0916213839643</v>
      </c>
    </row>
    <row r="398" spans="1:14">
      <c r="A398">
        <v>396</v>
      </c>
      <c r="B398">
        <v>29.5611406231749</v>
      </c>
      <c r="C398">
        <v>2383.193092552583</v>
      </c>
      <c r="D398">
        <v>0.4419988521879137</v>
      </c>
      <c r="E398">
        <v>252.9119287678638</v>
      </c>
      <c r="F398">
        <v>14.65568593006092</v>
      </c>
      <c r="G398">
        <v>38380.34132134813</v>
      </c>
      <c r="H398">
        <v>0.2643300321763706</v>
      </c>
      <c r="I398">
        <v>0.1668475020707503</v>
      </c>
      <c r="J398">
        <v>18.9155338110323</v>
      </c>
      <c r="K398">
        <v>2.941634214235979</v>
      </c>
      <c r="L398">
        <v>946.5201084568973</v>
      </c>
      <c r="M398">
        <v>545.3191867607999</v>
      </c>
      <c r="N398">
        <v>397.1024389837061</v>
      </c>
    </row>
    <row r="399" spans="1:14">
      <c r="A399">
        <v>397</v>
      </c>
      <c r="B399">
        <v>29.55180895220929</v>
      </c>
      <c r="C399">
        <v>2382.45188700273</v>
      </c>
      <c r="D399">
        <v>0.4419795914150025</v>
      </c>
      <c r="E399">
        <v>252.8450569974753</v>
      </c>
      <c r="F399">
        <v>14.66014197468998</v>
      </c>
      <c r="G399">
        <v>38379.84819372176</v>
      </c>
      <c r="H399">
        <v>0.2643119882280551</v>
      </c>
      <c r="I399">
        <v>0.1668429039760327</v>
      </c>
      <c r="J399">
        <v>18.91463695451326</v>
      </c>
      <c r="K399">
        <v>2.941634214235979</v>
      </c>
      <c r="L399">
        <v>946.5201084568973</v>
      </c>
      <c r="M399">
        <v>545.3482038102054</v>
      </c>
      <c r="N399">
        <v>397.1659301011283</v>
      </c>
    </row>
    <row r="400" spans="1:14">
      <c r="A400">
        <v>398</v>
      </c>
      <c r="B400">
        <v>29.55280101137359</v>
      </c>
      <c r="C400">
        <v>2382.661618516606</v>
      </c>
      <c r="D400">
        <v>0.4419779170667288</v>
      </c>
      <c r="E400">
        <v>252.8623896854408</v>
      </c>
      <c r="F400">
        <v>14.65875874748121</v>
      </c>
      <c r="G400">
        <v>38379.40605650171</v>
      </c>
      <c r="H400">
        <v>0.2643171671133086</v>
      </c>
      <c r="I400">
        <v>0.1668442236794006</v>
      </c>
      <c r="J400">
        <v>18.91502520071244</v>
      </c>
      <c r="K400">
        <v>2.941634214235979</v>
      </c>
      <c r="L400">
        <v>946.5201084568973</v>
      </c>
      <c r="M400">
        <v>545.3398751435666</v>
      </c>
      <c r="N400">
        <v>397.1531785296183</v>
      </c>
    </row>
    <row r="401" spans="1:14">
      <c r="A401">
        <v>399</v>
      </c>
      <c r="B401">
        <v>29.55516936417774</v>
      </c>
      <c r="C401">
        <v>2382.850470803187</v>
      </c>
      <c r="D401">
        <v>0.4419752841131198</v>
      </c>
      <c r="E401">
        <v>252.8806680251328</v>
      </c>
      <c r="F401">
        <v>14.65748321643015</v>
      </c>
      <c r="G401">
        <v>38378.86393718644</v>
      </c>
      <c r="H401">
        <v>0.2643185855595976</v>
      </c>
      <c r="I401">
        <v>0.1668445851360045</v>
      </c>
      <c r="J401">
        <v>18.91514880110288</v>
      </c>
      <c r="K401">
        <v>2.941634214235979</v>
      </c>
      <c r="L401">
        <v>946.5201084568973</v>
      </c>
      <c r="M401">
        <v>545.3375940499801</v>
      </c>
      <c r="N401">
        <v>397.1356161054875</v>
      </c>
    </row>
    <row r="402" spans="1:14">
      <c r="A402">
        <v>400</v>
      </c>
      <c r="B402">
        <v>29.5506754976651</v>
      </c>
      <c r="C402">
        <v>2382.490123569703</v>
      </c>
      <c r="D402">
        <v>0.441984783077635</v>
      </c>
      <c r="E402">
        <v>252.8462788638797</v>
      </c>
      <c r="F402">
        <v>14.65987652566563</v>
      </c>
      <c r="G402">
        <v>38379.70444136504</v>
      </c>
      <c r="H402">
        <v>0.2643106664716756</v>
      </c>
      <c r="I402">
        <v>0.1668425671634814</v>
      </c>
      <c r="J402">
        <v>18.91487218176846</v>
      </c>
      <c r="K402">
        <v>2.941634214235979</v>
      </c>
      <c r="L402">
        <v>946.5201084568973</v>
      </c>
      <c r="M402">
        <v>545.3503294978935</v>
      </c>
      <c r="N402">
        <v>397.1620659245768</v>
      </c>
    </row>
    <row r="403" spans="1:14">
      <c r="A403">
        <v>401</v>
      </c>
      <c r="B403">
        <v>29.54843227786384</v>
      </c>
      <c r="C403">
        <v>2382.496362822495</v>
      </c>
      <c r="D403">
        <v>0.4419653728910357</v>
      </c>
      <c r="E403">
        <v>252.8452983783385</v>
      </c>
      <c r="F403">
        <v>14.65977656649077</v>
      </c>
      <c r="G403">
        <v>38379.41106997502</v>
      </c>
      <c r="H403">
        <v>0.2643102452401825</v>
      </c>
      <c r="I403">
        <v>0.1668424598246578</v>
      </c>
      <c r="J403">
        <v>18.91500678507357</v>
      </c>
      <c r="K403">
        <v>2.941634214235979</v>
      </c>
      <c r="L403">
        <v>946.5201084568973</v>
      </c>
      <c r="M403">
        <v>545.3510069385368</v>
      </c>
      <c r="N403">
        <v>397.1680501097896</v>
      </c>
    </row>
    <row r="404" spans="1:14">
      <c r="A404">
        <v>402</v>
      </c>
      <c r="B404">
        <v>29.55248869961294</v>
      </c>
      <c r="C404">
        <v>2382.660861060523</v>
      </c>
      <c r="D404">
        <v>0.4419836406891914</v>
      </c>
      <c r="E404">
        <v>252.8626685801927</v>
      </c>
      <c r="F404">
        <v>14.65875390316298</v>
      </c>
      <c r="G404">
        <v>38379.36076503487</v>
      </c>
      <c r="H404">
        <v>0.2643160798243913</v>
      </c>
      <c r="I404">
        <v>0.1668439466109972</v>
      </c>
      <c r="J404">
        <v>18.9150053069648</v>
      </c>
      <c r="K404">
        <v>2.941634214235979</v>
      </c>
      <c r="L404">
        <v>946.5201084568973</v>
      </c>
      <c r="M404">
        <v>545.3416236956833</v>
      </c>
      <c r="N404">
        <v>397.1536994675067</v>
      </c>
    </row>
    <row r="405" spans="1:14">
      <c r="A405">
        <v>403</v>
      </c>
      <c r="B405">
        <v>29.55257575293079</v>
      </c>
      <c r="C405">
        <v>2382.698138525343</v>
      </c>
      <c r="D405">
        <v>0.4419881090986703</v>
      </c>
      <c r="E405">
        <v>252.8658349540687</v>
      </c>
      <c r="F405">
        <v>14.65841674627921</v>
      </c>
      <c r="G405">
        <v>38378.84696124204</v>
      </c>
      <c r="H405">
        <v>0.2643173319932972</v>
      </c>
      <c r="I405">
        <v>0.1668442656950038</v>
      </c>
      <c r="J405">
        <v>18.91507025637702</v>
      </c>
      <c r="K405">
        <v>2.941634214235979</v>
      </c>
      <c r="L405">
        <v>946.5201084568973</v>
      </c>
      <c r="M405">
        <v>545.3396099885414</v>
      </c>
      <c r="N405">
        <v>397.1540399762002</v>
      </c>
    </row>
    <row r="406" spans="1:14">
      <c r="A406">
        <v>404</v>
      </c>
      <c r="B406">
        <v>29.55117076363129</v>
      </c>
      <c r="C406">
        <v>2382.590187199671</v>
      </c>
      <c r="D406">
        <v>0.4419956498204361</v>
      </c>
      <c r="E406">
        <v>252.8552866295339</v>
      </c>
      <c r="F406">
        <v>14.6591704710371</v>
      </c>
      <c r="G406">
        <v>38379.27380462597</v>
      </c>
      <c r="H406">
        <v>0.2643137825811527</v>
      </c>
      <c r="I406">
        <v>0.1668433612182131</v>
      </c>
      <c r="J406">
        <v>18.91501244946283</v>
      </c>
      <c r="K406">
        <v>2.941634214235979</v>
      </c>
      <c r="L406">
        <v>946.5201084568973</v>
      </c>
      <c r="M406">
        <v>545.345318106695</v>
      </c>
      <c r="N406">
        <v>397.1585441017942</v>
      </c>
    </row>
    <row r="407" spans="1:14">
      <c r="A407">
        <v>405</v>
      </c>
      <c r="B407">
        <v>29.55725600914839</v>
      </c>
      <c r="C407">
        <v>2383.083156309869</v>
      </c>
      <c r="D407">
        <v>0.4419818829460188</v>
      </c>
      <c r="E407">
        <v>252.9001647386619</v>
      </c>
      <c r="F407">
        <v>14.65624863659879</v>
      </c>
      <c r="G407">
        <v>38379.80089220175</v>
      </c>
      <c r="H407">
        <v>0.2643221568228208</v>
      </c>
      <c r="I407">
        <v>0.1668454951908664</v>
      </c>
      <c r="J407">
        <v>18.9155547959558</v>
      </c>
      <c r="K407">
        <v>2.941634214235979</v>
      </c>
      <c r="L407">
        <v>946.5201084568973</v>
      </c>
      <c r="M407">
        <v>545.3318509645592</v>
      </c>
      <c r="N407">
        <v>397.1122044616837</v>
      </c>
    </row>
    <row r="408" spans="1:14">
      <c r="A408">
        <v>406</v>
      </c>
      <c r="B408">
        <v>29.55605708564712</v>
      </c>
      <c r="C408">
        <v>2383.157435064485</v>
      </c>
      <c r="D408">
        <v>0.4419764812966555</v>
      </c>
      <c r="E408">
        <v>252.9059308072633</v>
      </c>
      <c r="F408">
        <v>14.65573526400915</v>
      </c>
      <c r="G408">
        <v>38379.53129258598</v>
      </c>
      <c r="H408">
        <v>0.2643277485682263</v>
      </c>
      <c r="I408">
        <v>0.1668469201341904</v>
      </c>
      <c r="J408">
        <v>18.91574395145272</v>
      </c>
      <c r="K408">
        <v>2.941634214235979</v>
      </c>
      <c r="L408">
        <v>946.5201084568973</v>
      </c>
      <c r="M408">
        <v>545.3228589225254</v>
      </c>
      <c r="N408">
        <v>397.1207135668889</v>
      </c>
    </row>
    <row r="409" spans="1:14">
      <c r="A409">
        <v>407</v>
      </c>
      <c r="B409">
        <v>29.55886354504242</v>
      </c>
      <c r="C409">
        <v>2383.25845510198</v>
      </c>
      <c r="D409">
        <v>0.4419789919186045</v>
      </c>
      <c r="E409">
        <v>252.9159727299578</v>
      </c>
      <c r="F409">
        <v>14.65520555404543</v>
      </c>
      <c r="G409">
        <v>38379.96746693813</v>
      </c>
      <c r="H409">
        <v>0.2643263852013417</v>
      </c>
      <c r="I409">
        <v>0.1668465727060325</v>
      </c>
      <c r="J409">
        <v>18.91577310512192</v>
      </c>
      <c r="K409">
        <v>2.941634214235979</v>
      </c>
      <c r="L409">
        <v>946.5201084568973</v>
      </c>
      <c r="M409">
        <v>545.3250513130826</v>
      </c>
      <c r="N409">
        <v>397.1008682420909</v>
      </c>
    </row>
    <row r="410" spans="1:14">
      <c r="A410">
        <v>408</v>
      </c>
      <c r="B410">
        <v>29.56236276301282</v>
      </c>
      <c r="C410">
        <v>2383.361374269702</v>
      </c>
      <c r="D410">
        <v>0.4419959875388645</v>
      </c>
      <c r="E410">
        <v>252.9269650397528</v>
      </c>
      <c r="F410">
        <v>14.65454995577441</v>
      </c>
      <c r="G410">
        <v>38379.85901486263</v>
      </c>
      <c r="H410">
        <v>0.2643260157916767</v>
      </c>
      <c r="I410">
        <v>0.1668464785691791</v>
      </c>
      <c r="J410">
        <v>18.91573872983713</v>
      </c>
      <c r="K410">
        <v>2.941634214235979</v>
      </c>
      <c r="L410">
        <v>946.5201084568973</v>
      </c>
      <c r="M410">
        <v>545.3256453532264</v>
      </c>
      <c r="N410">
        <v>397.0780362364299</v>
      </c>
    </row>
    <row r="411" spans="1:14">
      <c r="A411">
        <v>409</v>
      </c>
      <c r="B411">
        <v>29.55556595770536</v>
      </c>
      <c r="C411">
        <v>2382.93467421088</v>
      </c>
      <c r="D411">
        <v>0.4419722418196456</v>
      </c>
      <c r="E411">
        <v>252.8868884323545</v>
      </c>
      <c r="F411">
        <v>14.65715665852389</v>
      </c>
      <c r="G411">
        <v>38379.77602494055</v>
      </c>
      <c r="H411">
        <v>0.2643208862772981</v>
      </c>
      <c r="I411">
        <v>0.16684517142052</v>
      </c>
      <c r="J411">
        <v>18.91536236165453</v>
      </c>
      <c r="K411">
        <v>2.941634214235979</v>
      </c>
      <c r="L411">
        <v>946.5201084568973</v>
      </c>
      <c r="M411">
        <v>545.3338941628286</v>
      </c>
      <c r="N411">
        <v>397.1287439104333</v>
      </c>
    </row>
    <row r="412" spans="1:14">
      <c r="A412">
        <v>410</v>
      </c>
      <c r="B412">
        <v>29.5599876533262</v>
      </c>
      <c r="C412">
        <v>2383.351343645409</v>
      </c>
      <c r="D412">
        <v>0.4419826419689997</v>
      </c>
      <c r="E412">
        <v>252.9245197616832</v>
      </c>
      <c r="F412">
        <v>14.65449616325246</v>
      </c>
      <c r="G412">
        <v>38379.30861333412</v>
      </c>
      <c r="H412">
        <v>0.264328615831173</v>
      </c>
      <c r="I412">
        <v>0.1668471411402376</v>
      </c>
      <c r="J412">
        <v>18.91586866497486</v>
      </c>
      <c r="K412">
        <v>2.941634214235979</v>
      </c>
      <c r="L412">
        <v>946.5201084568973</v>
      </c>
      <c r="M412">
        <v>545.3214643120065</v>
      </c>
      <c r="N412">
        <v>397.0938857540807</v>
      </c>
    </row>
    <row r="413" spans="1:14">
      <c r="A413">
        <v>411</v>
      </c>
      <c r="B413">
        <v>29.55944425342065</v>
      </c>
      <c r="C413">
        <v>2383.267900066601</v>
      </c>
      <c r="D413">
        <v>0.4419695911157192</v>
      </c>
      <c r="E413">
        <v>252.9163558013804</v>
      </c>
      <c r="F413">
        <v>14.65511142540326</v>
      </c>
      <c r="G413">
        <v>38379.79563519138</v>
      </c>
      <c r="H413">
        <v>0.2643298506379738</v>
      </c>
      <c r="I413">
        <v>0.1668474558088376</v>
      </c>
      <c r="J413">
        <v>18.91580891230165</v>
      </c>
      <c r="K413">
        <v>2.941634214235979</v>
      </c>
      <c r="L413">
        <v>946.5201084568973</v>
      </c>
      <c r="M413">
        <v>545.319478682144</v>
      </c>
      <c r="N413">
        <v>397.1019489381481</v>
      </c>
    </row>
    <row r="414" spans="1:14">
      <c r="A414">
        <v>412</v>
      </c>
      <c r="B414">
        <v>29.55675449537282</v>
      </c>
      <c r="C414">
        <v>2382.987466788923</v>
      </c>
      <c r="D414">
        <v>0.4419803125195658</v>
      </c>
      <c r="E414">
        <v>252.8921958682509</v>
      </c>
      <c r="F414">
        <v>14.65699923030774</v>
      </c>
      <c r="G414">
        <v>38380.57330418211</v>
      </c>
      <c r="H414">
        <v>0.2643160230376455</v>
      </c>
      <c r="I414">
        <v>0.1668439321403331</v>
      </c>
      <c r="J414">
        <v>18.91537993583699</v>
      </c>
      <c r="K414">
        <v>2.941634214235979</v>
      </c>
      <c r="L414">
        <v>946.5201084568973</v>
      </c>
      <c r="M414">
        <v>545.3417150191018</v>
      </c>
      <c r="N414">
        <v>397.1118246969664</v>
      </c>
    </row>
    <row r="415" spans="1:14">
      <c r="A415">
        <v>413</v>
      </c>
      <c r="B415">
        <v>29.55576225369081</v>
      </c>
      <c r="C415">
        <v>2382.947392847732</v>
      </c>
      <c r="D415">
        <v>0.4419765660106728</v>
      </c>
      <c r="E415">
        <v>252.888362715517</v>
      </c>
      <c r="F415">
        <v>14.65705823244381</v>
      </c>
      <c r="G415">
        <v>38379.67977470438</v>
      </c>
      <c r="H415">
        <v>0.264319635807072</v>
      </c>
      <c r="I415">
        <v>0.1668448527668238</v>
      </c>
      <c r="J415">
        <v>18.91535276963379</v>
      </c>
      <c r="K415">
        <v>2.941634214235979</v>
      </c>
      <c r="L415">
        <v>946.5201084568973</v>
      </c>
      <c r="M415">
        <v>545.3359050933698</v>
      </c>
      <c r="N415">
        <v>397.1244820381023</v>
      </c>
    </row>
    <row r="416" spans="1:14">
      <c r="A416">
        <v>414</v>
      </c>
      <c r="B416">
        <v>29.55426571230977</v>
      </c>
      <c r="C416">
        <v>2382.831790817371</v>
      </c>
      <c r="D416">
        <v>0.4419960752712758</v>
      </c>
      <c r="E416">
        <v>252.8757046558375</v>
      </c>
      <c r="F416">
        <v>14.65781949070169</v>
      </c>
      <c r="G416">
        <v>38379.91890407859</v>
      </c>
      <c r="H416">
        <v>0.2643106562134938</v>
      </c>
      <c r="I416">
        <v>0.1668425645494754</v>
      </c>
      <c r="J416">
        <v>18.915391308783</v>
      </c>
      <c r="K416">
        <v>2.941634214235979</v>
      </c>
      <c r="L416">
        <v>946.5201084568973</v>
      </c>
      <c r="M416">
        <v>545.3503459954741</v>
      </c>
      <c r="N416">
        <v>397.1186540239567</v>
      </c>
    </row>
    <row r="417" spans="1:14">
      <c r="A417">
        <v>415</v>
      </c>
      <c r="B417">
        <v>29.55613901543334</v>
      </c>
      <c r="C417">
        <v>2383.054410860197</v>
      </c>
      <c r="D417">
        <v>0.4419796785435897</v>
      </c>
      <c r="E417">
        <v>252.8963146803774</v>
      </c>
      <c r="F417">
        <v>14.65642765854018</v>
      </c>
      <c r="G417">
        <v>38379.81152934079</v>
      </c>
      <c r="H417">
        <v>0.2643215494515254</v>
      </c>
      <c r="I417">
        <v>0.1668453404156472</v>
      </c>
      <c r="J417">
        <v>18.9156261824982</v>
      </c>
      <c r="K417">
        <v>2.941634214235979</v>
      </c>
      <c r="L417">
        <v>946.5201084568973</v>
      </c>
      <c r="M417">
        <v>545.3328276925685</v>
      </c>
      <c r="N417">
        <v>397.1166033195792</v>
      </c>
    </row>
    <row r="418" spans="1:14">
      <c r="A418">
        <v>416</v>
      </c>
      <c r="B418">
        <v>29.5555069992027</v>
      </c>
      <c r="C418">
        <v>2382.918759390252</v>
      </c>
      <c r="D418">
        <v>0.4419809468156583</v>
      </c>
      <c r="E418">
        <v>252.8856075501676</v>
      </c>
      <c r="F418">
        <v>14.65726683101263</v>
      </c>
      <c r="G418">
        <v>38379.83455708265</v>
      </c>
      <c r="H418">
        <v>0.2643178649109814</v>
      </c>
      <c r="I418">
        <v>0.1668444014960539</v>
      </c>
      <c r="J418">
        <v>18.91533344357697</v>
      </c>
      <c r="K418">
        <v>2.941634214235979</v>
      </c>
      <c r="L418">
        <v>946.5201084568973</v>
      </c>
      <c r="M418">
        <v>545.3387529682644</v>
      </c>
      <c r="N418">
        <v>397.1246777317622</v>
      </c>
    </row>
    <row r="419" spans="1:14">
      <c r="A419">
        <v>417</v>
      </c>
      <c r="B419">
        <v>29.56028750013495</v>
      </c>
      <c r="C419">
        <v>2383.237545451776</v>
      </c>
      <c r="D419">
        <v>0.4419955697495849</v>
      </c>
      <c r="E419">
        <v>252.9154255552081</v>
      </c>
      <c r="F419">
        <v>14.65538532089696</v>
      </c>
      <c r="G419">
        <v>38380.21145071457</v>
      </c>
      <c r="H419">
        <v>0.2643233915038768</v>
      </c>
      <c r="I419">
        <v>0.166845809822838</v>
      </c>
      <c r="J419">
        <v>18.91562950948775</v>
      </c>
      <c r="K419">
        <v>2.941634214235979</v>
      </c>
      <c r="L419">
        <v>946.5201084568973</v>
      </c>
      <c r="M419">
        <v>545.3298654564934</v>
      </c>
      <c r="N419">
        <v>397.0914162365929</v>
      </c>
    </row>
    <row r="420" spans="1:14">
      <c r="A420">
        <v>418</v>
      </c>
      <c r="B420">
        <v>29.55911236923299</v>
      </c>
      <c r="C420">
        <v>2383.170241539673</v>
      </c>
      <c r="D420">
        <v>0.4419942849374175</v>
      </c>
      <c r="E420">
        <v>252.908795597922</v>
      </c>
      <c r="F420">
        <v>14.65582325624914</v>
      </c>
      <c r="G420">
        <v>38380.32607018166</v>
      </c>
      <c r="H420">
        <v>0.2643218673368263</v>
      </c>
      <c r="I420">
        <v>0.1668454214216997</v>
      </c>
      <c r="J420">
        <v>18.91559488047934</v>
      </c>
      <c r="K420">
        <v>2.941634214235979</v>
      </c>
      <c r="L420">
        <v>946.5201084568973</v>
      </c>
      <c r="M420">
        <v>545.3323164933054</v>
      </c>
      <c r="N420">
        <v>397.0973950219962</v>
      </c>
    </row>
    <row r="421" spans="1:14">
      <c r="A421">
        <v>419</v>
      </c>
      <c r="B421">
        <v>29.56073543219645</v>
      </c>
      <c r="C421">
        <v>2383.358015932582</v>
      </c>
      <c r="D421">
        <v>0.4419872972166189</v>
      </c>
      <c r="E421">
        <v>252.9257907029354</v>
      </c>
      <c r="F421">
        <v>14.65458304863141</v>
      </c>
      <c r="G421">
        <v>38379.91832927646</v>
      </c>
      <c r="H421">
        <v>0.2643248723763882</v>
      </c>
      <c r="I421">
        <v>0.1668461871925748</v>
      </c>
      <c r="J421">
        <v>18.91581406893402</v>
      </c>
      <c r="K421">
        <v>2.941634214235979</v>
      </c>
      <c r="L421">
        <v>946.5201084568973</v>
      </c>
      <c r="M421">
        <v>545.3274840647404</v>
      </c>
      <c r="N421">
        <v>397.0829631101196</v>
      </c>
    </row>
    <row r="422" spans="1:14">
      <c r="A422">
        <v>420</v>
      </c>
      <c r="B422">
        <v>29.56082189847929</v>
      </c>
      <c r="C422">
        <v>2383.37805839892</v>
      </c>
      <c r="D422">
        <v>0.4419872485010639</v>
      </c>
      <c r="E422">
        <v>252.9276091472971</v>
      </c>
      <c r="F422">
        <v>14.65442643305249</v>
      </c>
      <c r="G422">
        <v>38379.75920898254</v>
      </c>
      <c r="H422">
        <v>0.2643255771278212</v>
      </c>
      <c r="I422">
        <v>0.1668463667843468</v>
      </c>
      <c r="J422">
        <v>18.91583850648255</v>
      </c>
      <c r="K422">
        <v>2.941634214235979</v>
      </c>
      <c r="L422">
        <v>946.5201084568973</v>
      </c>
      <c r="M422">
        <v>545.3263507614091</v>
      </c>
      <c r="N422">
        <v>397.0828168286379</v>
      </c>
    </row>
    <row r="423" spans="1:14">
      <c r="A423">
        <v>421</v>
      </c>
      <c r="B423">
        <v>29.56239049565607</v>
      </c>
      <c r="C423">
        <v>2383.389640916997</v>
      </c>
      <c r="D423">
        <v>0.4419833467184819</v>
      </c>
      <c r="E423">
        <v>252.9304661850787</v>
      </c>
      <c r="F423">
        <v>14.65439258435054</v>
      </c>
      <c r="G423">
        <v>38379.93733000955</v>
      </c>
      <c r="H423">
        <v>0.2643266292405803</v>
      </c>
      <c r="I423">
        <v>0.1668466348947192</v>
      </c>
      <c r="J423">
        <v>18.91569448094705</v>
      </c>
      <c r="K423">
        <v>2.941634214235979</v>
      </c>
      <c r="L423">
        <v>946.5201084568973</v>
      </c>
      <c r="M423">
        <v>545.3246588793176</v>
      </c>
      <c r="N423">
        <v>397.0800353072086</v>
      </c>
    </row>
    <row r="424" spans="1:14">
      <c r="A424">
        <v>422</v>
      </c>
      <c r="B424">
        <v>29.56065044942411</v>
      </c>
      <c r="C424">
        <v>2383.346799636079</v>
      </c>
      <c r="D424">
        <v>0.4419841589642594</v>
      </c>
      <c r="E424">
        <v>252.924793067217</v>
      </c>
      <c r="F424">
        <v>14.65464432589224</v>
      </c>
      <c r="G424">
        <v>38379.88167890625</v>
      </c>
      <c r="H424">
        <v>0.264324635161875</v>
      </c>
      <c r="I424">
        <v>0.1668461267432766</v>
      </c>
      <c r="J424">
        <v>18.91579537272064</v>
      </c>
      <c r="K424">
        <v>2.941634214235979</v>
      </c>
      <c r="L424">
        <v>946.5201084568973</v>
      </c>
      <c r="M424">
        <v>545.3278655280184</v>
      </c>
      <c r="N424">
        <v>397.0840436076364</v>
      </c>
    </row>
    <row r="425" spans="1:14">
      <c r="A425">
        <v>423</v>
      </c>
      <c r="B425">
        <v>29.55865093445047</v>
      </c>
      <c r="C425">
        <v>2383.17558069928</v>
      </c>
      <c r="D425">
        <v>0.4419927283085134</v>
      </c>
      <c r="E425">
        <v>252.9091766319073</v>
      </c>
      <c r="F425">
        <v>14.65566132232296</v>
      </c>
      <c r="G425">
        <v>38379.71073578363</v>
      </c>
      <c r="H425">
        <v>0.2643208915232256</v>
      </c>
      <c r="I425">
        <v>0.1668451727573264</v>
      </c>
      <c r="J425">
        <v>18.91560886695849</v>
      </c>
      <c r="K425">
        <v>2.941634214235979</v>
      </c>
      <c r="L425">
        <v>946.5201084568973</v>
      </c>
      <c r="M425">
        <v>545.3338857266791</v>
      </c>
      <c r="N425">
        <v>397.0979455190085</v>
      </c>
    </row>
    <row r="426" spans="1:14">
      <c r="A426">
        <v>424</v>
      </c>
      <c r="B426">
        <v>29.55817151638776</v>
      </c>
      <c r="C426">
        <v>2383.158975085707</v>
      </c>
      <c r="D426">
        <v>0.4419925324157059</v>
      </c>
      <c r="E426">
        <v>252.9074971061465</v>
      </c>
      <c r="F426">
        <v>14.6557684925062</v>
      </c>
      <c r="G426">
        <v>38379.7348104546</v>
      </c>
      <c r="H426">
        <v>0.264320980486944</v>
      </c>
      <c r="I426">
        <v>0.1668451954277269</v>
      </c>
      <c r="J426">
        <v>18.91560728099411</v>
      </c>
      <c r="K426">
        <v>2.941634214235979</v>
      </c>
      <c r="L426">
        <v>946.5201084568973</v>
      </c>
      <c r="M426">
        <v>545.3337426612158</v>
      </c>
      <c r="N426">
        <v>397.1008867362569</v>
      </c>
    </row>
    <row r="427" spans="1:14">
      <c r="A427">
        <v>425</v>
      </c>
      <c r="B427">
        <v>29.56012834390247</v>
      </c>
      <c r="C427">
        <v>2383.371943909292</v>
      </c>
      <c r="D427">
        <v>0.4419977490863105</v>
      </c>
      <c r="E427">
        <v>252.9266014388266</v>
      </c>
      <c r="F427">
        <v>14.65439152751672</v>
      </c>
      <c r="G427">
        <v>38379.41361455638</v>
      </c>
      <c r="H427">
        <v>0.2643253872881154</v>
      </c>
      <c r="I427">
        <v>0.1668463184074761</v>
      </c>
      <c r="J427">
        <v>18.91587949402516</v>
      </c>
      <c r="K427">
        <v>2.941634214235979</v>
      </c>
      <c r="L427">
        <v>946.5201084568973</v>
      </c>
      <c r="M427">
        <v>545.3266560401405</v>
      </c>
      <c r="N427">
        <v>397.0853671413121</v>
      </c>
    </row>
    <row r="428" spans="1:14">
      <c r="A428">
        <v>426</v>
      </c>
      <c r="B428">
        <v>29.56021025776069</v>
      </c>
      <c r="C428">
        <v>2383.279120541552</v>
      </c>
      <c r="D428">
        <v>0.4419943684490125</v>
      </c>
      <c r="E428">
        <v>252.9190803429503</v>
      </c>
      <c r="F428">
        <v>14.6550251172592</v>
      </c>
      <c r="G428">
        <v>38379.71311701736</v>
      </c>
      <c r="H428">
        <v>0.2643234088442378</v>
      </c>
      <c r="I428">
        <v>0.1668458142416631</v>
      </c>
      <c r="J428">
        <v>18.91568672012628</v>
      </c>
      <c r="K428">
        <v>2.941634214235979</v>
      </c>
      <c r="L428">
        <v>946.5201084568973</v>
      </c>
      <c r="M428">
        <v>545.329837571323</v>
      </c>
      <c r="N428">
        <v>397.088990545527</v>
      </c>
    </row>
    <row r="429" spans="1:14">
      <c r="A429">
        <v>427</v>
      </c>
      <c r="B429">
        <v>29.559473885478</v>
      </c>
      <c r="C429">
        <v>2383.212264725495</v>
      </c>
      <c r="D429">
        <v>0.4420058119096039</v>
      </c>
      <c r="E429">
        <v>252.9121923282623</v>
      </c>
      <c r="F429">
        <v>14.65543687709427</v>
      </c>
      <c r="G429">
        <v>38379.71619186836</v>
      </c>
      <c r="H429">
        <v>0.2643180279868391</v>
      </c>
      <c r="I429">
        <v>0.1668444430519841</v>
      </c>
      <c r="J429">
        <v>18.91567275659007</v>
      </c>
      <c r="K429">
        <v>2.941634214235979</v>
      </c>
      <c r="L429">
        <v>946.5201084568973</v>
      </c>
      <c r="M429">
        <v>545.3384907157339</v>
      </c>
      <c r="N429">
        <v>397.0852379085083</v>
      </c>
    </row>
    <row r="430" spans="1:14">
      <c r="A430">
        <v>428</v>
      </c>
      <c r="B430">
        <v>29.55963887878622</v>
      </c>
      <c r="C430">
        <v>2383.215355365669</v>
      </c>
      <c r="D430">
        <v>0.4420064694748556</v>
      </c>
      <c r="E430">
        <v>252.9126030082063</v>
      </c>
      <c r="F430">
        <v>14.65545692317273</v>
      </c>
      <c r="G430">
        <v>38379.90232947636</v>
      </c>
      <c r="H430">
        <v>0.2643169563585213</v>
      </c>
      <c r="I430">
        <v>0.1668441699737579</v>
      </c>
      <c r="J430">
        <v>18.9156649689422</v>
      </c>
      <c r="K430">
        <v>2.941634214235979</v>
      </c>
      <c r="L430">
        <v>946.5201084568973</v>
      </c>
      <c r="M430">
        <v>545.3402140734606</v>
      </c>
      <c r="N430">
        <v>397.0826214159733</v>
      </c>
    </row>
    <row r="431" spans="1:14">
      <c r="A431">
        <v>429</v>
      </c>
      <c r="B431">
        <v>29.55872340278145</v>
      </c>
      <c r="C431">
        <v>2383.13027708075</v>
      </c>
      <c r="D431">
        <v>0.4420054609537229</v>
      </c>
      <c r="E431">
        <v>252.9049591471656</v>
      </c>
      <c r="F431">
        <v>14.65600121150371</v>
      </c>
      <c r="G431">
        <v>38380.00282719891</v>
      </c>
      <c r="H431">
        <v>0.2643141648347608</v>
      </c>
      <c r="I431">
        <v>0.1668434586254083</v>
      </c>
      <c r="J431">
        <v>18.91555711057621</v>
      </c>
      <c r="K431">
        <v>2.941634214235979</v>
      </c>
      <c r="L431">
        <v>946.5201084568973</v>
      </c>
      <c r="M431">
        <v>545.3447033653418</v>
      </c>
      <c r="N431">
        <v>397.0883639507625</v>
      </c>
    </row>
    <row r="432" spans="1:14">
      <c r="A432">
        <v>430</v>
      </c>
      <c r="B432">
        <v>29.5595655075402</v>
      </c>
      <c r="C432">
        <v>2383.180845924485</v>
      </c>
      <c r="D432">
        <v>0.4420061019259112</v>
      </c>
      <c r="E432">
        <v>252.9100968573552</v>
      </c>
      <c r="F432">
        <v>14.655660428781</v>
      </c>
      <c r="G432">
        <v>38379.86080755425</v>
      </c>
      <c r="H432">
        <v>0.2643162433806907</v>
      </c>
      <c r="I432">
        <v>0.1668439882891885</v>
      </c>
      <c r="J432">
        <v>18.91557196506064</v>
      </c>
      <c r="K432">
        <v>2.941634214235979</v>
      </c>
      <c r="L432">
        <v>946.5201084568973</v>
      </c>
      <c r="M432">
        <v>545.3413606675798</v>
      </c>
      <c r="N432">
        <v>397.0848475655019</v>
      </c>
    </row>
    <row r="433" spans="1:14">
      <c r="A433">
        <v>431</v>
      </c>
      <c r="B433">
        <v>29.55809587802713</v>
      </c>
      <c r="C433">
        <v>2383.135462642556</v>
      </c>
      <c r="D433">
        <v>0.4420079187053199</v>
      </c>
      <c r="E433">
        <v>252.9045988574495</v>
      </c>
      <c r="F433">
        <v>14.65592674740521</v>
      </c>
      <c r="G433">
        <v>38379.79991033152</v>
      </c>
      <c r="H433">
        <v>0.2643134401367535</v>
      </c>
      <c r="I433">
        <v>0.1668432739554104</v>
      </c>
      <c r="J433">
        <v>18.91563590487298</v>
      </c>
      <c r="K433">
        <v>2.941634214235979</v>
      </c>
      <c r="L433">
        <v>946.5201084568973</v>
      </c>
      <c r="M433">
        <v>545.3458688280147</v>
      </c>
      <c r="N433">
        <v>397.0878655925001</v>
      </c>
    </row>
    <row r="434" spans="1:14">
      <c r="A434">
        <v>432</v>
      </c>
      <c r="B434">
        <v>29.55932132125979</v>
      </c>
      <c r="C434">
        <v>2383.201324557055</v>
      </c>
      <c r="D434">
        <v>0.4420102326647361</v>
      </c>
      <c r="E434">
        <v>252.9115168105058</v>
      </c>
      <c r="F434">
        <v>14.65555488339825</v>
      </c>
      <c r="G434">
        <v>38379.95799153229</v>
      </c>
      <c r="H434">
        <v>0.2643153809916552</v>
      </c>
      <c r="I434">
        <v>0.1668437685313007</v>
      </c>
      <c r="J434">
        <v>18.91563830774923</v>
      </c>
      <c r="K434">
        <v>2.941634214235979</v>
      </c>
      <c r="L434">
        <v>946.5201084568973</v>
      </c>
      <c r="M434">
        <v>545.3427475481226</v>
      </c>
      <c r="N434">
        <v>397.0828821595746</v>
      </c>
    </row>
    <row r="435" spans="1:14">
      <c r="A435">
        <v>433</v>
      </c>
      <c r="B435">
        <v>29.56214865838452</v>
      </c>
      <c r="C435">
        <v>2383.479784940104</v>
      </c>
      <c r="D435">
        <v>0.442003008014492</v>
      </c>
      <c r="E435">
        <v>252.9361500574745</v>
      </c>
      <c r="F435">
        <v>14.65386792237404</v>
      </c>
      <c r="G435">
        <v>38380.07829938718</v>
      </c>
      <c r="H435">
        <v>0.2643231987586351</v>
      </c>
      <c r="I435">
        <v>0.1668457607057916</v>
      </c>
      <c r="J435">
        <v>18.9160147909535</v>
      </c>
      <c r="K435">
        <v>2.941634214235979</v>
      </c>
      <c r="L435">
        <v>946.5201084568973</v>
      </c>
      <c r="M435">
        <v>545.3301754118304</v>
      </c>
      <c r="N435">
        <v>397.0641053959305</v>
      </c>
    </row>
    <row r="436" spans="1:14">
      <c r="A436">
        <v>434</v>
      </c>
      <c r="B436">
        <v>29.56191007229404</v>
      </c>
      <c r="C436">
        <v>2383.417590028451</v>
      </c>
      <c r="D436">
        <v>0.4420141098715631</v>
      </c>
      <c r="E436">
        <v>252.930995228053</v>
      </c>
      <c r="F436">
        <v>14.65423495119981</v>
      </c>
      <c r="G436">
        <v>38380.00507326434</v>
      </c>
      <c r="H436">
        <v>0.2643204494943937</v>
      </c>
      <c r="I436">
        <v>0.1668450601162988</v>
      </c>
      <c r="J436">
        <v>18.91590194693304</v>
      </c>
      <c r="K436">
        <v>2.941634214235979</v>
      </c>
      <c r="L436">
        <v>946.5201084568973</v>
      </c>
      <c r="M436">
        <v>545.3345965688704</v>
      </c>
      <c r="N436">
        <v>397.0646113865289</v>
      </c>
    </row>
    <row r="437" spans="1:14">
      <c r="A437">
        <v>435</v>
      </c>
      <c r="B437">
        <v>29.55577804351639</v>
      </c>
      <c r="C437">
        <v>2383.003753997032</v>
      </c>
      <c r="D437">
        <v>0.4419982048929968</v>
      </c>
      <c r="E437">
        <v>252.8923457908868</v>
      </c>
      <c r="F437">
        <v>14.65668621215265</v>
      </c>
      <c r="G437">
        <v>38379.55890049824</v>
      </c>
      <c r="H437">
        <v>0.2643123065873978</v>
      </c>
      <c r="I437">
        <v>0.1668429851011344</v>
      </c>
      <c r="J437">
        <v>18.91551300388457</v>
      </c>
      <c r="K437">
        <v>2.941634214235979</v>
      </c>
      <c r="L437">
        <v>946.5201084568973</v>
      </c>
      <c r="M437">
        <v>545.3476918179309</v>
      </c>
      <c r="N437">
        <v>397.1058388895771</v>
      </c>
    </row>
    <row r="438" spans="1:14">
      <c r="A438">
        <v>436</v>
      </c>
      <c r="B438">
        <v>29.55528422859349</v>
      </c>
      <c r="C438">
        <v>2383.014475431535</v>
      </c>
      <c r="D438">
        <v>0.4419940580555515</v>
      </c>
      <c r="E438">
        <v>252.8927835709586</v>
      </c>
      <c r="F438">
        <v>14.65660882489173</v>
      </c>
      <c r="G438">
        <v>38379.50435197476</v>
      </c>
      <c r="H438">
        <v>0.2643120359738632</v>
      </c>
      <c r="I438">
        <v>0.1668429161427318</v>
      </c>
      <c r="J438">
        <v>18.9155689912464</v>
      </c>
      <c r="K438">
        <v>2.941634214235979</v>
      </c>
      <c r="L438">
        <v>946.5201084568973</v>
      </c>
      <c r="M438">
        <v>545.3481270243152</v>
      </c>
      <c r="N438">
        <v>397.1058151734186</v>
      </c>
    </row>
    <row r="439" spans="1:14">
      <c r="A439">
        <v>437</v>
      </c>
      <c r="B439">
        <v>29.55288327864827</v>
      </c>
      <c r="C439">
        <v>2382.7730188994</v>
      </c>
      <c r="D439">
        <v>0.4420015137367034</v>
      </c>
      <c r="E439">
        <v>252.8707411906445</v>
      </c>
      <c r="F439">
        <v>14.65817423990749</v>
      </c>
      <c r="G439">
        <v>38379.88654142121</v>
      </c>
      <c r="H439">
        <v>0.2643072986632213</v>
      </c>
      <c r="I439">
        <v>0.1668417089764703</v>
      </c>
      <c r="J439">
        <v>18.91530250342386</v>
      </c>
      <c r="K439">
        <v>2.941634214235979</v>
      </c>
      <c r="L439">
        <v>946.5201084568973</v>
      </c>
      <c r="M439">
        <v>545.355745786656</v>
      </c>
      <c r="N439">
        <v>397.1242730908944</v>
      </c>
    </row>
    <row r="440" spans="1:14">
      <c r="A440">
        <v>438</v>
      </c>
      <c r="B440">
        <v>29.55640437207166</v>
      </c>
      <c r="C440">
        <v>2383.020508924646</v>
      </c>
      <c r="D440">
        <v>0.4419967510558118</v>
      </c>
      <c r="E440">
        <v>252.8945245213509</v>
      </c>
      <c r="F440">
        <v>14.65657591611133</v>
      </c>
      <c r="G440">
        <v>38379.52436847425</v>
      </c>
      <c r="H440">
        <v>0.2643131309201515</v>
      </c>
      <c r="I440">
        <v>0.1668431951598817</v>
      </c>
      <c r="J440">
        <v>18.91547576624936</v>
      </c>
      <c r="K440">
        <v>2.941634214235979</v>
      </c>
      <c r="L440">
        <v>946.5201084568973</v>
      </c>
      <c r="M440">
        <v>545.3463661131915</v>
      </c>
      <c r="N440">
        <v>397.1047328465194</v>
      </c>
    </row>
    <row r="441" spans="1:14">
      <c r="A441">
        <v>439</v>
      </c>
      <c r="B441">
        <v>29.55411837463847</v>
      </c>
      <c r="C441">
        <v>2382.785155605054</v>
      </c>
      <c r="D441">
        <v>0.4419980193419428</v>
      </c>
      <c r="E441">
        <v>252.8733156746744</v>
      </c>
      <c r="F441">
        <v>14.65809422638179</v>
      </c>
      <c r="G441">
        <v>38379.86103523098</v>
      </c>
      <c r="H441">
        <v>0.2643054353875191</v>
      </c>
      <c r="I441">
        <v>0.1668412341782174</v>
      </c>
      <c r="J441">
        <v>18.91518648904074</v>
      </c>
      <c r="K441">
        <v>2.941634214235979</v>
      </c>
      <c r="L441">
        <v>946.5201084568973</v>
      </c>
      <c r="M441">
        <v>545.3587424549346</v>
      </c>
      <c r="N441">
        <v>397.1178491956969</v>
      </c>
    </row>
    <row r="442" spans="1:14">
      <c r="A442">
        <v>440</v>
      </c>
      <c r="B442">
        <v>29.55620318822076</v>
      </c>
      <c r="C442">
        <v>2383.055435665534</v>
      </c>
      <c r="D442">
        <v>0.4420012300463553</v>
      </c>
      <c r="E442">
        <v>252.8968524247719</v>
      </c>
      <c r="F442">
        <v>14.65635256709571</v>
      </c>
      <c r="G442">
        <v>38379.48367516149</v>
      </c>
      <c r="H442">
        <v>0.2643136197133683</v>
      </c>
      <c r="I442">
        <v>0.1668433197157028</v>
      </c>
      <c r="J442">
        <v>18.91559212404523</v>
      </c>
      <c r="K442">
        <v>2.941634214235979</v>
      </c>
      <c r="L442">
        <v>946.5201084568973</v>
      </c>
      <c r="M442">
        <v>545.3455800315822</v>
      </c>
      <c r="N442">
        <v>397.1023725605051</v>
      </c>
    </row>
    <row r="443" spans="1:14">
      <c r="A443">
        <v>441</v>
      </c>
      <c r="B443">
        <v>29.55292714592887</v>
      </c>
      <c r="C443">
        <v>2382.810877451674</v>
      </c>
      <c r="D443">
        <v>0.442005360893827</v>
      </c>
      <c r="E443">
        <v>252.8750661928773</v>
      </c>
      <c r="F443">
        <v>14.65778582065759</v>
      </c>
      <c r="G443">
        <v>38379.14535670527</v>
      </c>
      <c r="H443">
        <v>0.2643068633320041</v>
      </c>
      <c r="I443">
        <v>0.166841598045579</v>
      </c>
      <c r="J443">
        <v>18.91528409910289</v>
      </c>
      <c r="K443">
        <v>2.941634214235979</v>
      </c>
      <c r="L443">
        <v>946.5201084568973</v>
      </c>
      <c r="M443">
        <v>545.3564459178323</v>
      </c>
      <c r="N443">
        <v>397.1237089382416</v>
      </c>
    </row>
    <row r="444" spans="1:14">
      <c r="A444">
        <v>442</v>
      </c>
      <c r="B444">
        <v>29.55707566155032</v>
      </c>
      <c r="C444">
        <v>2383.098742196184</v>
      </c>
      <c r="D444">
        <v>0.4420039496509732</v>
      </c>
      <c r="E444">
        <v>252.9013547121939</v>
      </c>
      <c r="F444">
        <v>14.65609451669059</v>
      </c>
      <c r="G444">
        <v>38379.52318753311</v>
      </c>
      <c r="H444">
        <v>0.2643140948352692</v>
      </c>
      <c r="I444">
        <v>0.1668434407878878</v>
      </c>
      <c r="J444">
        <v>18.91559516415516</v>
      </c>
      <c r="K444">
        <v>2.941634214235979</v>
      </c>
      <c r="L444">
        <v>946.5201084568973</v>
      </c>
      <c r="M444">
        <v>545.3448159386154</v>
      </c>
      <c r="N444">
        <v>397.097268800286</v>
      </c>
    </row>
    <row r="445" spans="1:14">
      <c r="A445">
        <v>443</v>
      </c>
      <c r="B445">
        <v>29.55829529840197</v>
      </c>
      <c r="C445">
        <v>2383.250539149044</v>
      </c>
      <c r="D445">
        <v>0.441993404744446</v>
      </c>
      <c r="E445">
        <v>252.913810655299</v>
      </c>
      <c r="F445">
        <v>14.65509608891885</v>
      </c>
      <c r="G445">
        <v>38379.21368145941</v>
      </c>
      <c r="H445">
        <v>0.26432076435962</v>
      </c>
      <c r="I445">
        <v>0.1668451403525526</v>
      </c>
      <c r="J445">
        <v>18.91587512951623</v>
      </c>
      <c r="K445">
        <v>2.941634214235979</v>
      </c>
      <c r="L445">
        <v>946.5201084568973</v>
      </c>
      <c r="M445">
        <v>545.3340902227661</v>
      </c>
      <c r="N445">
        <v>397.0909264963605</v>
      </c>
    </row>
    <row r="446" spans="1:14">
      <c r="A446">
        <v>444</v>
      </c>
      <c r="B446">
        <v>29.55776008174867</v>
      </c>
      <c r="C446">
        <v>2383.171652907061</v>
      </c>
      <c r="D446">
        <v>0.4420079370614183</v>
      </c>
      <c r="E446">
        <v>252.9075550994323</v>
      </c>
      <c r="F446">
        <v>14.65565909892124</v>
      </c>
      <c r="G446">
        <v>38379.58500950274</v>
      </c>
      <c r="H446">
        <v>0.2643154709734853</v>
      </c>
      <c r="I446">
        <v>0.166843791460859</v>
      </c>
      <c r="J446">
        <v>18.91571639497603</v>
      </c>
      <c r="K446">
        <v>2.941634214235979</v>
      </c>
      <c r="L446">
        <v>946.5201084568973</v>
      </c>
      <c r="M446">
        <v>545.3426028404012</v>
      </c>
      <c r="N446">
        <v>397.0906334483079</v>
      </c>
    </row>
    <row r="447" spans="1:14">
      <c r="A447">
        <v>445</v>
      </c>
      <c r="B447">
        <v>29.55736137499952</v>
      </c>
      <c r="C447">
        <v>2383.136377020125</v>
      </c>
      <c r="D447">
        <v>0.4420059892662678</v>
      </c>
      <c r="E447">
        <v>252.9045019837373</v>
      </c>
      <c r="F447">
        <v>14.65588438060995</v>
      </c>
      <c r="G447">
        <v>38379.62478073093</v>
      </c>
      <c r="H447">
        <v>0.2643142922541616</v>
      </c>
      <c r="I447">
        <v>0.1668434910948823</v>
      </c>
      <c r="J447">
        <v>18.91566157355966</v>
      </c>
      <c r="K447">
        <v>2.941634214235979</v>
      </c>
      <c r="L447">
        <v>946.5201084568973</v>
      </c>
      <c r="M447">
        <v>545.344498449422</v>
      </c>
      <c r="N447">
        <v>397.0930284236441</v>
      </c>
    </row>
    <row r="448" spans="1:14">
      <c r="A448">
        <v>446</v>
      </c>
      <c r="B448">
        <v>29.55554664428645</v>
      </c>
      <c r="C448">
        <v>2383.020150406778</v>
      </c>
      <c r="D448">
        <v>0.4420019937411038</v>
      </c>
      <c r="E448">
        <v>252.8932923326753</v>
      </c>
      <c r="F448">
        <v>14.65656502869631</v>
      </c>
      <c r="G448">
        <v>38379.46196932682</v>
      </c>
      <c r="H448">
        <v>0.264312035938131</v>
      </c>
      <c r="I448">
        <v>0.1668429161336265</v>
      </c>
      <c r="J448">
        <v>18.91558115354309</v>
      </c>
      <c r="K448">
        <v>2.941634214235979</v>
      </c>
      <c r="L448">
        <v>946.5201084568973</v>
      </c>
      <c r="M448">
        <v>545.3481270817803</v>
      </c>
      <c r="N448">
        <v>397.1044488848076</v>
      </c>
    </row>
    <row r="449" spans="1:14">
      <c r="A449">
        <v>447</v>
      </c>
      <c r="B449">
        <v>29.55560887310207</v>
      </c>
      <c r="C449">
        <v>2383.012593398102</v>
      </c>
      <c r="D449">
        <v>0.4419996519347149</v>
      </c>
      <c r="E449">
        <v>252.8926924666142</v>
      </c>
      <c r="F449">
        <v>14.6566288828053</v>
      </c>
      <c r="G449">
        <v>38379.54478004042</v>
      </c>
      <c r="H449">
        <v>0.2643118323703869</v>
      </c>
      <c r="I449">
        <v>0.1668428642600239</v>
      </c>
      <c r="J449">
        <v>18.91556247019552</v>
      </c>
      <c r="K449">
        <v>2.941634214235979</v>
      </c>
      <c r="L449">
        <v>946.5201084568973</v>
      </c>
      <c r="M449">
        <v>545.3484544641985</v>
      </c>
      <c r="N449">
        <v>397.104441796236</v>
      </c>
    </row>
    <row r="450" spans="1:14">
      <c r="A450">
        <v>448</v>
      </c>
      <c r="B450">
        <v>29.55666503944068</v>
      </c>
      <c r="C450">
        <v>2383.14121725796</v>
      </c>
      <c r="D450">
        <v>0.4420004285371001</v>
      </c>
      <c r="E450">
        <v>252.9041451207723</v>
      </c>
      <c r="F450">
        <v>14.65581179160072</v>
      </c>
      <c r="G450">
        <v>38379.42067694343</v>
      </c>
      <c r="H450">
        <v>0.2643146730990779</v>
      </c>
      <c r="I450">
        <v>0.1668435881432211</v>
      </c>
      <c r="J450">
        <v>18.91573398668565</v>
      </c>
      <c r="K450">
        <v>2.941634214235979</v>
      </c>
      <c r="L450">
        <v>946.5201084568973</v>
      </c>
      <c r="M450">
        <v>545.3438859754857</v>
      </c>
      <c r="N450">
        <v>397.0957017385031</v>
      </c>
    </row>
    <row r="451" spans="1:14">
      <c r="A451">
        <v>449</v>
      </c>
      <c r="B451">
        <v>29.55686236590931</v>
      </c>
      <c r="C451">
        <v>2383.147648574203</v>
      </c>
      <c r="D451">
        <v>0.4419999078715974</v>
      </c>
      <c r="E451">
        <v>252.9048283880447</v>
      </c>
      <c r="F451">
        <v>14.65576971098792</v>
      </c>
      <c r="G451">
        <v>38379.4086206374</v>
      </c>
      <c r="H451">
        <v>0.264314764572653</v>
      </c>
      <c r="I451">
        <v>0.1668436114528751</v>
      </c>
      <c r="J451">
        <v>18.91573175084938</v>
      </c>
      <c r="K451">
        <v>2.941634214235979</v>
      </c>
      <c r="L451">
        <v>946.5201084568973</v>
      </c>
      <c r="M451">
        <v>545.3437388681054</v>
      </c>
      <c r="N451">
        <v>397.0948573960293</v>
      </c>
    </row>
    <row r="452" spans="1:14">
      <c r="A452">
        <v>450</v>
      </c>
      <c r="B452">
        <v>29.55601352929185</v>
      </c>
      <c r="C452">
        <v>2383.111241702876</v>
      </c>
      <c r="D452">
        <v>0.4419935557603497</v>
      </c>
      <c r="E452">
        <v>252.9015003126992</v>
      </c>
      <c r="F452">
        <v>14.65599499674042</v>
      </c>
      <c r="G452">
        <v>38379.41524121202</v>
      </c>
      <c r="H452">
        <v>0.264315872351964</v>
      </c>
      <c r="I452">
        <v>0.1668438937419121</v>
      </c>
      <c r="J452">
        <v>18.9156960346101</v>
      </c>
      <c r="K452">
        <v>2.941634214235979</v>
      </c>
      <c r="L452">
        <v>946.5201084568973</v>
      </c>
      <c r="M452">
        <v>545.3419573492487</v>
      </c>
      <c r="N452">
        <v>397.1034064856122</v>
      </c>
    </row>
    <row r="453" spans="1:14">
      <c r="A453">
        <v>451</v>
      </c>
      <c r="B453">
        <v>29.55529023106907</v>
      </c>
      <c r="C453">
        <v>2383.045603222692</v>
      </c>
      <c r="D453">
        <v>0.4419936358903467</v>
      </c>
      <c r="E453">
        <v>252.8956201838585</v>
      </c>
      <c r="F453">
        <v>14.65638107213827</v>
      </c>
      <c r="G453">
        <v>38379.33131729638</v>
      </c>
      <c r="H453">
        <v>0.2643144940399413</v>
      </c>
      <c r="I453">
        <v>0.1668435425146857</v>
      </c>
      <c r="J453">
        <v>18.91561288178119</v>
      </c>
      <c r="K453">
        <v>2.941634214235979</v>
      </c>
      <c r="L453">
        <v>946.5201084568973</v>
      </c>
      <c r="M453">
        <v>545.3441739378034</v>
      </c>
      <c r="N453">
        <v>397.108753885144</v>
      </c>
    </row>
    <row r="454" spans="1:14">
      <c r="A454">
        <v>452</v>
      </c>
      <c r="B454">
        <v>29.55673550996703</v>
      </c>
      <c r="C454">
        <v>2383.183543772433</v>
      </c>
      <c r="D454">
        <v>0.441992818702424</v>
      </c>
      <c r="E454">
        <v>252.9080420512743</v>
      </c>
      <c r="F454">
        <v>14.65554268916525</v>
      </c>
      <c r="G454">
        <v>38379.37869481169</v>
      </c>
      <c r="H454">
        <v>0.2643180325599813</v>
      </c>
      <c r="I454">
        <v>0.1668444442173388</v>
      </c>
      <c r="J454">
        <v>18.91578386036963</v>
      </c>
      <c r="K454">
        <v>2.941634214235979</v>
      </c>
      <c r="L454">
        <v>946.5201084568973</v>
      </c>
      <c r="M454">
        <v>545.3384833613811</v>
      </c>
      <c r="N454">
        <v>397.0988460532475</v>
      </c>
    </row>
    <row r="455" spans="1:14">
      <c r="A455">
        <v>453</v>
      </c>
      <c r="B455">
        <v>29.55564263429235</v>
      </c>
      <c r="C455">
        <v>2383.103765934232</v>
      </c>
      <c r="D455">
        <v>0.4419927337139014</v>
      </c>
      <c r="E455">
        <v>252.9004631729442</v>
      </c>
      <c r="F455">
        <v>14.65602694486788</v>
      </c>
      <c r="G455">
        <v>38379.34838296207</v>
      </c>
      <c r="H455">
        <v>0.2643159986594456</v>
      </c>
      <c r="I455">
        <v>0.1668439259281668</v>
      </c>
      <c r="J455">
        <v>18.91571820423336</v>
      </c>
      <c r="K455">
        <v>2.941634214235979</v>
      </c>
      <c r="L455">
        <v>946.5201084568973</v>
      </c>
      <c r="M455">
        <v>545.3417542236921</v>
      </c>
      <c r="N455">
        <v>397.1054217548867</v>
      </c>
    </row>
    <row r="456" spans="1:14">
      <c r="A456">
        <v>454</v>
      </c>
      <c r="B456">
        <v>29.55730890360877</v>
      </c>
      <c r="C456">
        <v>2383.188064611746</v>
      </c>
      <c r="D456">
        <v>0.4419957975418732</v>
      </c>
      <c r="E456">
        <v>252.9087237334714</v>
      </c>
      <c r="F456">
        <v>14.65553515273188</v>
      </c>
      <c r="G456">
        <v>38379.47528404262</v>
      </c>
      <c r="H456">
        <v>0.2643180873033319</v>
      </c>
      <c r="I456">
        <v>0.1668444581673586</v>
      </c>
      <c r="J456">
        <v>18.91576257987291</v>
      </c>
      <c r="K456">
        <v>2.941634214235979</v>
      </c>
      <c r="L456">
        <v>946.5201084568973</v>
      </c>
      <c r="M456">
        <v>545.3383953252222</v>
      </c>
      <c r="N456">
        <v>397.0962868092353</v>
      </c>
    </row>
    <row r="457" spans="1:14">
      <c r="A457">
        <v>455</v>
      </c>
      <c r="B457">
        <v>29.55758428183609</v>
      </c>
      <c r="C457">
        <v>2383.199013825948</v>
      </c>
      <c r="D457">
        <v>0.4419950234890316</v>
      </c>
      <c r="E457">
        <v>252.9099412474411</v>
      </c>
      <c r="F457">
        <v>14.65546402484401</v>
      </c>
      <c r="G457">
        <v>38379.45719340548</v>
      </c>
      <c r="H457">
        <v>0.2643180047250051</v>
      </c>
      <c r="I457">
        <v>0.1668444371242686</v>
      </c>
      <c r="J457">
        <v>18.91575545763556</v>
      </c>
      <c r="K457">
        <v>2.941634214235979</v>
      </c>
      <c r="L457">
        <v>946.5201084568973</v>
      </c>
      <c r="M457">
        <v>545.3385281245344</v>
      </c>
      <c r="N457">
        <v>397.0946546684067</v>
      </c>
    </row>
    <row r="458" spans="1:14">
      <c r="A458">
        <v>456</v>
      </c>
      <c r="B458">
        <v>29.55575495419436</v>
      </c>
      <c r="C458">
        <v>2383.036155220101</v>
      </c>
      <c r="D458">
        <v>0.4419960926272083</v>
      </c>
      <c r="E458">
        <v>252.8949544745496</v>
      </c>
      <c r="F458">
        <v>14.65652247970873</v>
      </c>
      <c r="G458">
        <v>38379.72832894979</v>
      </c>
      <c r="H458">
        <v>0.264314044492584</v>
      </c>
      <c r="I458">
        <v>0.1668434279593868</v>
      </c>
      <c r="J458">
        <v>18.91558343829583</v>
      </c>
      <c r="K458">
        <v>2.941634214235979</v>
      </c>
      <c r="L458">
        <v>946.5201084568973</v>
      </c>
      <c r="M458">
        <v>545.3448968998169</v>
      </c>
      <c r="N458">
        <v>397.1066060635299</v>
      </c>
    </row>
    <row r="459" spans="1:14">
      <c r="A459">
        <v>457</v>
      </c>
      <c r="B459">
        <v>29.55645103212973</v>
      </c>
      <c r="C459">
        <v>2383.106608382081</v>
      </c>
      <c r="D459">
        <v>0.4419918304859504</v>
      </c>
      <c r="E459">
        <v>252.9010409578325</v>
      </c>
      <c r="F459">
        <v>14.65608404039322</v>
      </c>
      <c r="G459">
        <v>38379.70383039407</v>
      </c>
      <c r="H459">
        <v>0.2643165733296703</v>
      </c>
      <c r="I459">
        <v>0.166844072368398</v>
      </c>
      <c r="J459">
        <v>18.91568853656876</v>
      </c>
      <c r="K459">
        <v>2.941634214235979</v>
      </c>
      <c r="L459">
        <v>946.5201084568973</v>
      </c>
      <c r="M459">
        <v>545.3408300507814</v>
      </c>
      <c r="N459">
        <v>397.1026998883766</v>
      </c>
    </row>
    <row r="460" spans="1:14">
      <c r="A460">
        <v>458</v>
      </c>
      <c r="B460">
        <v>29.55558184650714</v>
      </c>
      <c r="C460">
        <v>2383.043483994759</v>
      </c>
      <c r="D460">
        <v>0.4419911462311187</v>
      </c>
      <c r="E460">
        <v>252.8952977010727</v>
      </c>
      <c r="F460">
        <v>14.65645401551548</v>
      </c>
      <c r="G460">
        <v>38379.61685135158</v>
      </c>
      <c r="H460">
        <v>0.2643152027151072</v>
      </c>
      <c r="I460">
        <v>0.166843723102115</v>
      </c>
      <c r="J460">
        <v>18.91561777444162</v>
      </c>
      <c r="K460">
        <v>2.941634214235979</v>
      </c>
      <c r="L460">
        <v>946.5201084568973</v>
      </c>
      <c r="M460">
        <v>545.3430342506111</v>
      </c>
      <c r="N460">
        <v>397.1087374132501</v>
      </c>
    </row>
    <row r="461" spans="1:14">
      <c r="A461">
        <v>459</v>
      </c>
      <c r="B461">
        <v>29.55592833031159</v>
      </c>
      <c r="C461">
        <v>2383.069295136436</v>
      </c>
      <c r="D461">
        <v>0.4419944563193967</v>
      </c>
      <c r="E461">
        <v>252.8978594255184</v>
      </c>
      <c r="F461">
        <v>14.65632211304144</v>
      </c>
      <c r="G461">
        <v>38379.74478550209</v>
      </c>
      <c r="H461">
        <v>0.2643147396011056</v>
      </c>
      <c r="I461">
        <v>0.1668436050895273</v>
      </c>
      <c r="J461">
        <v>18.91563160887224</v>
      </c>
      <c r="K461">
        <v>2.941634214235979</v>
      </c>
      <c r="L461">
        <v>946.5201084568973</v>
      </c>
      <c r="M461">
        <v>545.3437790272241</v>
      </c>
      <c r="N461">
        <v>397.1049792620902</v>
      </c>
    </row>
    <row r="462" spans="1:14">
      <c r="A462">
        <v>460</v>
      </c>
      <c r="B462">
        <v>29.55505470545744</v>
      </c>
      <c r="C462">
        <v>2383.047758548899</v>
      </c>
      <c r="D462">
        <v>0.4419901311890189</v>
      </c>
      <c r="E462">
        <v>252.8952616515026</v>
      </c>
      <c r="F462">
        <v>14.65646184203235</v>
      </c>
      <c r="G462">
        <v>38379.77945289098</v>
      </c>
      <c r="H462">
        <v>0.264313566914906</v>
      </c>
      <c r="I462">
        <v>0.1668433062614263</v>
      </c>
      <c r="J462">
        <v>18.91565861641997</v>
      </c>
      <c r="K462">
        <v>2.941634214235979</v>
      </c>
      <c r="L462">
        <v>946.5201084568973</v>
      </c>
      <c r="M462">
        <v>545.3456649424244</v>
      </c>
      <c r="N462">
        <v>397.1070532408924</v>
      </c>
    </row>
    <row r="463" spans="1:14">
      <c r="A463">
        <v>461</v>
      </c>
      <c r="B463">
        <v>29.55595385828274</v>
      </c>
      <c r="C463">
        <v>2383.088690625941</v>
      </c>
      <c r="D463">
        <v>0.4419964406939118</v>
      </c>
      <c r="E463">
        <v>252.8993338037524</v>
      </c>
      <c r="F463">
        <v>14.65620113842736</v>
      </c>
      <c r="G463">
        <v>38379.73673211621</v>
      </c>
      <c r="H463">
        <v>0.264315024903615</v>
      </c>
      <c r="I463">
        <v>0.166843677791455</v>
      </c>
      <c r="J463">
        <v>18.91568007276421</v>
      </c>
      <c r="K463">
        <v>2.941634214235979</v>
      </c>
      <c r="L463">
        <v>946.5201084568973</v>
      </c>
      <c r="M463">
        <v>545.3433202055207</v>
      </c>
      <c r="N463">
        <v>397.1034314834104</v>
      </c>
    </row>
    <row r="464" spans="1:14">
      <c r="A464">
        <v>462</v>
      </c>
      <c r="B464">
        <v>29.55747826198554</v>
      </c>
      <c r="C464">
        <v>2383.174591787792</v>
      </c>
      <c r="D464">
        <v>0.4419995902944738</v>
      </c>
      <c r="E464">
        <v>252.9077501314308</v>
      </c>
      <c r="F464">
        <v>14.65571365749297</v>
      </c>
      <c r="G464">
        <v>38379.9311971748</v>
      </c>
      <c r="H464">
        <v>0.264316343068002</v>
      </c>
      <c r="I464">
        <v>0.1668440136919892</v>
      </c>
      <c r="J464">
        <v>18.91572712136178</v>
      </c>
      <c r="K464">
        <v>2.941634214235979</v>
      </c>
      <c r="L464">
        <v>946.5201084568973</v>
      </c>
      <c r="M464">
        <v>545.3412003524905</v>
      </c>
      <c r="N464">
        <v>397.0940363719163</v>
      </c>
    </row>
    <row r="465" spans="1:14">
      <c r="A465">
        <v>463</v>
      </c>
      <c r="B465">
        <v>29.5557942580985</v>
      </c>
      <c r="C465">
        <v>2383.061376784773</v>
      </c>
      <c r="D465">
        <v>0.4419953451830005</v>
      </c>
      <c r="E465">
        <v>252.8970865446215</v>
      </c>
      <c r="F465">
        <v>14.65637031732251</v>
      </c>
      <c r="G465">
        <v>38379.74242519776</v>
      </c>
      <c r="H465">
        <v>0.2643140963880151</v>
      </c>
      <c r="I465">
        <v>0.1668434411835641</v>
      </c>
      <c r="J465">
        <v>18.9156271053656</v>
      </c>
      <c r="K465">
        <v>2.941634214235979</v>
      </c>
      <c r="L465">
        <v>946.5201084568973</v>
      </c>
      <c r="M465">
        <v>545.3448134414861</v>
      </c>
      <c r="N465">
        <v>397.1049451732951</v>
      </c>
    </row>
    <row r="466" spans="1:14">
      <c r="A466">
        <v>464</v>
      </c>
      <c r="B466">
        <v>29.5570465437209</v>
      </c>
      <c r="C466">
        <v>2383.123392958687</v>
      </c>
      <c r="D466">
        <v>0.4419961218391494</v>
      </c>
      <c r="E466">
        <v>252.9035135918911</v>
      </c>
      <c r="F466">
        <v>14.656008653863</v>
      </c>
      <c r="G466">
        <v>38379.83651191739</v>
      </c>
      <c r="H466">
        <v>0.2643158246684222</v>
      </c>
      <c r="I466">
        <v>0.1668438815909746</v>
      </c>
      <c r="J466">
        <v>18.91563237775285</v>
      </c>
      <c r="K466">
        <v>2.941634214235979</v>
      </c>
      <c r="L466">
        <v>946.5201084568973</v>
      </c>
      <c r="M466">
        <v>545.3420340331573</v>
      </c>
      <c r="N466">
        <v>397.0994100658251</v>
      </c>
    </row>
    <row r="467" spans="1:14">
      <c r="A467">
        <v>465</v>
      </c>
      <c r="B467">
        <v>29.55736526143115</v>
      </c>
      <c r="C467">
        <v>2383.145154044408</v>
      </c>
      <c r="D467">
        <v>0.4419936706274193</v>
      </c>
      <c r="E467">
        <v>252.9055333016938</v>
      </c>
      <c r="F467">
        <v>14.65588823841085</v>
      </c>
      <c r="G467">
        <v>38379.90043823617</v>
      </c>
      <c r="H467">
        <v>0.2643162640384645</v>
      </c>
      <c r="I467">
        <v>0.1668439935533015</v>
      </c>
      <c r="J467">
        <v>18.91565171753954</v>
      </c>
      <c r="K467">
        <v>2.941634214235979</v>
      </c>
      <c r="L467">
        <v>946.5201084568973</v>
      </c>
      <c r="M467">
        <v>545.3413274461639</v>
      </c>
      <c r="N467">
        <v>397.0973465198286</v>
      </c>
    </row>
    <row r="468" spans="1:14">
      <c r="A468">
        <v>466</v>
      </c>
      <c r="B468">
        <v>29.55620073301094</v>
      </c>
      <c r="C468">
        <v>2383.005516550862</v>
      </c>
      <c r="D468">
        <v>0.4419949258824397</v>
      </c>
      <c r="E468">
        <v>252.8931922508611</v>
      </c>
      <c r="F468">
        <v>14.65677258390076</v>
      </c>
      <c r="G468">
        <v>38380.02221559953</v>
      </c>
      <c r="H468">
        <v>0.2643132724016147</v>
      </c>
      <c r="I468">
        <v>0.166843231212618</v>
      </c>
      <c r="J468">
        <v>18.91546031272426</v>
      </c>
      <c r="K468">
        <v>2.941634214235979</v>
      </c>
      <c r="L468">
        <v>946.5201084568973</v>
      </c>
      <c r="M468">
        <v>545.3461385811934</v>
      </c>
      <c r="N468">
        <v>397.1073287278073</v>
      </c>
    </row>
    <row r="469" spans="1:14">
      <c r="A469">
        <v>467</v>
      </c>
      <c r="B469">
        <v>29.55702039932434</v>
      </c>
      <c r="C469">
        <v>2383.132117658185</v>
      </c>
      <c r="D469">
        <v>0.4419965630876826</v>
      </c>
      <c r="E469">
        <v>252.9042127705781</v>
      </c>
      <c r="F469">
        <v>14.65595520269819</v>
      </c>
      <c r="G469">
        <v>38379.83748808494</v>
      </c>
      <c r="H469">
        <v>0.264316148716005</v>
      </c>
      <c r="I469">
        <v>0.1668439641662828</v>
      </c>
      <c r="J469">
        <v>18.9156518773876</v>
      </c>
      <c r="K469">
        <v>2.941634214235979</v>
      </c>
      <c r="L469">
        <v>946.5201084568973</v>
      </c>
      <c r="M469">
        <v>545.3415129054788</v>
      </c>
      <c r="N469">
        <v>397.0991675716145</v>
      </c>
    </row>
    <row r="470" spans="1:14">
      <c r="A470">
        <v>468</v>
      </c>
      <c r="B470">
        <v>29.55819533898133</v>
      </c>
      <c r="C470">
        <v>2383.200627604109</v>
      </c>
      <c r="D470">
        <v>0.4419947319113173</v>
      </c>
      <c r="E470">
        <v>252.9109325824145</v>
      </c>
      <c r="F470">
        <v>14.65554865792157</v>
      </c>
      <c r="G470">
        <v>38379.9078899481</v>
      </c>
      <c r="H470">
        <v>0.2643179402186501</v>
      </c>
      <c r="I470">
        <v>0.1668444206863863</v>
      </c>
      <c r="J470">
        <v>18.91568785559113</v>
      </c>
      <c r="K470">
        <v>2.941634214235979</v>
      </c>
      <c r="L470">
        <v>946.5201084568973</v>
      </c>
      <c r="M470">
        <v>545.3386318612394</v>
      </c>
      <c r="N470">
        <v>397.0935205842614</v>
      </c>
    </row>
    <row r="471" spans="1:14">
      <c r="A471">
        <v>469</v>
      </c>
      <c r="B471">
        <v>29.55661122966766</v>
      </c>
      <c r="C471">
        <v>2383.098232151895</v>
      </c>
      <c r="D471">
        <v>0.4419927404993677</v>
      </c>
      <c r="E471">
        <v>252.9012795987319</v>
      </c>
      <c r="F471">
        <v>14.65616006195427</v>
      </c>
      <c r="G471">
        <v>38379.82063862251</v>
      </c>
      <c r="H471">
        <v>0.2643161992310528</v>
      </c>
      <c r="I471">
        <v>0.166843977038767</v>
      </c>
      <c r="J471">
        <v>18.91560051432811</v>
      </c>
      <c r="K471">
        <v>2.941634214235979</v>
      </c>
      <c r="L471">
        <v>946.5201084568973</v>
      </c>
      <c r="M471">
        <v>545.3414316681539</v>
      </c>
      <c r="N471">
        <v>397.1040598921977</v>
      </c>
    </row>
    <row r="472" spans="1:14">
      <c r="A472">
        <v>470</v>
      </c>
      <c r="B472">
        <v>29.55615390123376</v>
      </c>
      <c r="C472">
        <v>2383.012813650194</v>
      </c>
      <c r="D472">
        <v>0.4419986601876741</v>
      </c>
      <c r="E472">
        <v>252.8938741208255</v>
      </c>
      <c r="F472">
        <v>14.65667541086407</v>
      </c>
      <c r="G472">
        <v>38379.77299026724</v>
      </c>
      <c r="H472">
        <v>0.2643127729163654</v>
      </c>
      <c r="I472">
        <v>0.166843103932321</v>
      </c>
      <c r="J472">
        <v>18.9154681060285</v>
      </c>
      <c r="K472">
        <v>2.941634214235979</v>
      </c>
      <c r="L472">
        <v>946.5201084568973</v>
      </c>
      <c r="M472">
        <v>545.3469418596</v>
      </c>
      <c r="N472">
        <v>397.1060168932969</v>
      </c>
    </row>
    <row r="473" spans="1:14">
      <c r="A473">
        <v>471</v>
      </c>
      <c r="B473">
        <v>29.55745510702431</v>
      </c>
      <c r="C473">
        <v>2383.154822783319</v>
      </c>
      <c r="D473">
        <v>0.4419967394214515</v>
      </c>
      <c r="E473">
        <v>252.9063029264992</v>
      </c>
      <c r="F473">
        <v>14.65581416425517</v>
      </c>
      <c r="G473">
        <v>38379.83078578718</v>
      </c>
      <c r="H473">
        <v>0.2643169005747573</v>
      </c>
      <c r="I473">
        <v>0.1668441557586502</v>
      </c>
      <c r="J473">
        <v>18.91567382453939</v>
      </c>
      <c r="K473">
        <v>2.941634214235979</v>
      </c>
      <c r="L473">
        <v>946.5201084568973</v>
      </c>
      <c r="M473">
        <v>545.3403037834088</v>
      </c>
      <c r="N473">
        <v>397.0971542183083</v>
      </c>
    </row>
    <row r="474" spans="1:14">
      <c r="A474">
        <v>472</v>
      </c>
      <c r="B474">
        <v>29.55603635320298</v>
      </c>
      <c r="C474">
        <v>2383.082515448782</v>
      </c>
      <c r="D474">
        <v>0.4419942681544234</v>
      </c>
      <c r="E474">
        <v>252.8992234561895</v>
      </c>
      <c r="F474">
        <v>14.65624646972355</v>
      </c>
      <c r="G474">
        <v>38379.77177927791</v>
      </c>
      <c r="H474">
        <v>0.2643147753715097</v>
      </c>
      <c r="I474">
        <v>0.1668436142046824</v>
      </c>
      <c r="J474">
        <v>18.91563504340834</v>
      </c>
      <c r="K474">
        <v>2.941634214235979</v>
      </c>
      <c r="L474">
        <v>946.5201084568973</v>
      </c>
      <c r="M474">
        <v>545.3437215014397</v>
      </c>
      <c r="N474">
        <v>397.1045311509375</v>
      </c>
    </row>
    <row r="475" spans="1:14">
      <c r="A475">
        <v>473</v>
      </c>
      <c r="B475">
        <v>29.55682267739076</v>
      </c>
      <c r="C475">
        <v>2383.117417734776</v>
      </c>
      <c r="D475">
        <v>0.4419968852367096</v>
      </c>
      <c r="E475">
        <v>252.9027472942036</v>
      </c>
      <c r="F475">
        <v>14.65604745928636</v>
      </c>
      <c r="G475">
        <v>38379.84632181132</v>
      </c>
      <c r="H475">
        <v>0.2643160390270073</v>
      </c>
      <c r="I475">
        <v>0.1668439362148169</v>
      </c>
      <c r="J475">
        <v>18.91564533336318</v>
      </c>
      <c r="K475">
        <v>2.941634214235979</v>
      </c>
      <c r="L475">
        <v>946.5201084568973</v>
      </c>
      <c r="M475">
        <v>545.3416893052953</v>
      </c>
      <c r="N475">
        <v>397.1007041995658</v>
      </c>
    </row>
    <row r="476" spans="1:14">
      <c r="A476">
        <v>474</v>
      </c>
      <c r="B476">
        <v>29.55903293707695</v>
      </c>
      <c r="C476">
        <v>2383.302311412567</v>
      </c>
      <c r="D476">
        <v>0.4419958930016803</v>
      </c>
      <c r="E476">
        <v>252.9199238581739</v>
      </c>
      <c r="F476">
        <v>14.6548598632236</v>
      </c>
      <c r="G476">
        <v>38379.60514196177</v>
      </c>
      <c r="H476">
        <v>0.2643200710827776</v>
      </c>
      <c r="I476">
        <v>0.1668449636867657</v>
      </c>
      <c r="J476">
        <v>18.91582633841487</v>
      </c>
      <c r="K476">
        <v>2.941634214235979</v>
      </c>
      <c r="L476">
        <v>946.5201084568973</v>
      </c>
      <c r="M476">
        <v>545.3352051075329</v>
      </c>
      <c r="N476">
        <v>397.0860966120891</v>
      </c>
    </row>
    <row r="477" spans="1:14">
      <c r="A477">
        <v>475</v>
      </c>
      <c r="B477">
        <v>29.55664640448622</v>
      </c>
      <c r="C477">
        <v>2383.082696014898</v>
      </c>
      <c r="D477">
        <v>0.4419980108789477</v>
      </c>
      <c r="E477">
        <v>252.9000026367002</v>
      </c>
      <c r="F477">
        <v>14.65626081617004</v>
      </c>
      <c r="G477">
        <v>38379.84544965768</v>
      </c>
      <c r="H477">
        <v>0.2643144800297981</v>
      </c>
      <c r="I477">
        <v>0.1668435389445682</v>
      </c>
      <c r="J477">
        <v>18.91557101200669</v>
      </c>
      <c r="K477">
        <v>2.941634214235979</v>
      </c>
      <c r="L477">
        <v>946.5201084568973</v>
      </c>
      <c r="M477">
        <v>545.344196468883</v>
      </c>
      <c r="N477">
        <v>397.1019065831661</v>
      </c>
    </row>
    <row r="478" spans="1:14">
      <c r="A478">
        <v>476</v>
      </c>
      <c r="B478">
        <v>29.55779573418078</v>
      </c>
      <c r="C478">
        <v>2383.171411672281</v>
      </c>
      <c r="D478">
        <v>0.4420041410069978</v>
      </c>
      <c r="E478">
        <v>252.9081377740131</v>
      </c>
      <c r="F478">
        <v>14.65574112286406</v>
      </c>
      <c r="G478">
        <v>38379.96889282453</v>
      </c>
      <c r="H478">
        <v>0.2643145598076624</v>
      </c>
      <c r="I478">
        <v>0.1668435592738663</v>
      </c>
      <c r="J478">
        <v>18.91566802859763</v>
      </c>
      <c r="K478">
        <v>2.941634214235979</v>
      </c>
      <c r="L478">
        <v>946.5201084568973</v>
      </c>
      <c r="M478">
        <v>545.3440681703313</v>
      </c>
      <c r="N478">
        <v>397.0907083905203</v>
      </c>
    </row>
    <row r="479" spans="1:14">
      <c r="A479">
        <v>477</v>
      </c>
      <c r="B479">
        <v>29.556704689448</v>
      </c>
      <c r="C479">
        <v>2383.092585245249</v>
      </c>
      <c r="D479">
        <v>0.4420000255665795</v>
      </c>
      <c r="E479">
        <v>252.9007841009763</v>
      </c>
      <c r="F479">
        <v>14.65619687488713</v>
      </c>
      <c r="G479">
        <v>38379.83057194187</v>
      </c>
      <c r="H479">
        <v>0.2643145667731763</v>
      </c>
      <c r="I479">
        <v>0.1668435610488452</v>
      </c>
      <c r="J479">
        <v>18.91559375502256</v>
      </c>
      <c r="K479">
        <v>2.941634214235979</v>
      </c>
      <c r="L479">
        <v>946.5201084568973</v>
      </c>
      <c r="M479">
        <v>545.3440569684135</v>
      </c>
      <c r="N479">
        <v>397.1008789009327</v>
      </c>
    </row>
    <row r="480" spans="1:14">
      <c r="A480">
        <v>478</v>
      </c>
      <c r="B480">
        <v>29.55667916100705</v>
      </c>
      <c r="C480">
        <v>2383.101286153553</v>
      </c>
      <c r="D480">
        <v>0.4419980895357093</v>
      </c>
      <c r="E480">
        <v>252.9016792867417</v>
      </c>
      <c r="F480">
        <v>14.65614967215338</v>
      </c>
      <c r="G480">
        <v>38379.86063860106</v>
      </c>
      <c r="H480">
        <v>0.2643149791736145</v>
      </c>
      <c r="I480">
        <v>0.16684366613835</v>
      </c>
      <c r="J480">
        <v>18.91559586202272</v>
      </c>
      <c r="K480">
        <v>2.941634214235979</v>
      </c>
      <c r="L480">
        <v>946.5201084568973</v>
      </c>
      <c r="M480">
        <v>545.343393748165</v>
      </c>
      <c r="N480">
        <v>397.1013630698533</v>
      </c>
    </row>
    <row r="481" spans="1:14">
      <c r="A481">
        <v>479</v>
      </c>
      <c r="B481">
        <v>29.55632314198957</v>
      </c>
      <c r="C481">
        <v>2383.027528262681</v>
      </c>
      <c r="D481">
        <v>0.4419976173878226</v>
      </c>
      <c r="E481">
        <v>252.8952472950596</v>
      </c>
      <c r="F481">
        <v>14.65662068638185</v>
      </c>
      <c r="G481">
        <v>38379.94350497008</v>
      </c>
      <c r="H481">
        <v>0.2643130068239185</v>
      </c>
      <c r="I481">
        <v>0.1668431635373122</v>
      </c>
      <c r="J481">
        <v>18.91548355326863</v>
      </c>
      <c r="K481">
        <v>2.941634214235979</v>
      </c>
      <c r="L481">
        <v>946.5201084568973</v>
      </c>
      <c r="M481">
        <v>545.3465656862425</v>
      </c>
      <c r="N481">
        <v>397.1049468311345</v>
      </c>
    </row>
    <row r="482" spans="1:14">
      <c r="A482">
        <v>480</v>
      </c>
      <c r="B482">
        <v>29.55622504107229</v>
      </c>
      <c r="C482">
        <v>2383.052539834338</v>
      </c>
      <c r="D482">
        <v>0.4419981586145124</v>
      </c>
      <c r="E482">
        <v>252.8972892680104</v>
      </c>
      <c r="F482">
        <v>14.65644067638138</v>
      </c>
      <c r="G482">
        <v>38379.81872862955</v>
      </c>
      <c r="H482">
        <v>0.2643136328501222</v>
      </c>
      <c r="I482">
        <v>0.1668433230632535</v>
      </c>
      <c r="J482">
        <v>18.91553507465517</v>
      </c>
      <c r="K482">
        <v>2.941634214235979</v>
      </c>
      <c r="L482">
        <v>946.5201084568973</v>
      </c>
      <c r="M482">
        <v>545.3455589049704</v>
      </c>
      <c r="N482">
        <v>397.1045492320832</v>
      </c>
    </row>
    <row r="483" spans="1:14">
      <c r="A483">
        <v>481</v>
      </c>
      <c r="B483">
        <v>29.55596389433139</v>
      </c>
      <c r="C483">
        <v>2383.028925563085</v>
      </c>
      <c r="D483">
        <v>0.4419967096210861</v>
      </c>
      <c r="E483">
        <v>252.8951331324198</v>
      </c>
      <c r="F483">
        <v>14.65657252568602</v>
      </c>
      <c r="G483">
        <v>38379.75492771161</v>
      </c>
      <c r="H483">
        <v>0.2643135109653568</v>
      </c>
      <c r="I483">
        <v>0.1668432920041814</v>
      </c>
      <c r="J483">
        <v>18.91550795278466</v>
      </c>
      <c r="K483">
        <v>2.941634214235979</v>
      </c>
      <c r="L483">
        <v>946.5201084568973</v>
      </c>
      <c r="M483">
        <v>545.3457549208947</v>
      </c>
      <c r="N483">
        <v>397.1071662159264</v>
      </c>
    </row>
    <row r="484" spans="1:14">
      <c r="A484">
        <v>482</v>
      </c>
      <c r="B484">
        <v>29.55597151223855</v>
      </c>
      <c r="C484">
        <v>2383.044537048252</v>
      </c>
      <c r="D484">
        <v>0.4419968560255929</v>
      </c>
      <c r="E484">
        <v>252.8963884222404</v>
      </c>
      <c r="F484">
        <v>14.6564900947943</v>
      </c>
      <c r="G484">
        <v>38379.81967646841</v>
      </c>
      <c r="H484">
        <v>0.2643133859981601</v>
      </c>
      <c r="I484">
        <v>0.166843260159643</v>
      </c>
      <c r="J484">
        <v>18.91553989150946</v>
      </c>
      <c r="K484">
        <v>2.941634214235979</v>
      </c>
      <c r="L484">
        <v>946.5201084568973</v>
      </c>
      <c r="M484">
        <v>545.3459558941634</v>
      </c>
      <c r="N484">
        <v>397.1054624188247</v>
      </c>
    </row>
    <row r="485" spans="1:14">
      <c r="A485">
        <v>483</v>
      </c>
      <c r="B485">
        <v>29.55527699027133</v>
      </c>
      <c r="C485">
        <v>2382.996101159792</v>
      </c>
      <c r="D485">
        <v>0.4419947996770633</v>
      </c>
      <c r="E485">
        <v>252.8918852655042</v>
      </c>
      <c r="F485">
        <v>14.6567717142741</v>
      </c>
      <c r="G485">
        <v>38379.74207247423</v>
      </c>
      <c r="H485">
        <v>0.2643124370281316</v>
      </c>
      <c r="I485">
        <v>0.1668430183403762</v>
      </c>
      <c r="J485">
        <v>18.91549207394107</v>
      </c>
      <c r="K485">
        <v>2.941634214235979</v>
      </c>
      <c r="L485">
        <v>946.5201084568973</v>
      </c>
      <c r="M485">
        <v>545.3474820406606</v>
      </c>
      <c r="N485">
        <v>397.1101442326489</v>
      </c>
    </row>
    <row r="486" spans="1:14">
      <c r="A486">
        <v>484</v>
      </c>
      <c r="B486">
        <v>29.55559556631558</v>
      </c>
      <c r="C486">
        <v>2383.021792717978</v>
      </c>
      <c r="D486">
        <v>0.4419970883830661</v>
      </c>
      <c r="E486">
        <v>252.894159648047</v>
      </c>
      <c r="F486">
        <v>14.6566243711443</v>
      </c>
      <c r="G486">
        <v>38379.79293930224</v>
      </c>
      <c r="H486">
        <v>0.26431279987243</v>
      </c>
      <c r="I486">
        <v>0.1668431108013408</v>
      </c>
      <c r="J486">
        <v>18.91552736411629</v>
      </c>
      <c r="K486">
        <v>2.941634214235979</v>
      </c>
      <c r="L486">
        <v>946.5201084568973</v>
      </c>
      <c r="M486">
        <v>545.3468985084556</v>
      </c>
      <c r="N486">
        <v>397.1073774817627</v>
      </c>
    </row>
    <row r="487" spans="1:14">
      <c r="A487">
        <v>485</v>
      </c>
      <c r="B487">
        <v>29.55588692034984</v>
      </c>
      <c r="C487">
        <v>2383.042820800522</v>
      </c>
      <c r="D487">
        <v>0.4419966584238434</v>
      </c>
      <c r="E487">
        <v>252.896101506179</v>
      </c>
      <c r="F487">
        <v>14.65650055180866</v>
      </c>
      <c r="G487">
        <v>38379.81920715867</v>
      </c>
      <c r="H487">
        <v>0.264313026389169</v>
      </c>
      <c r="I487">
        <v>0.1668431685229867</v>
      </c>
      <c r="J487">
        <v>18.91554836922261</v>
      </c>
      <c r="K487">
        <v>2.941634214235979</v>
      </c>
      <c r="L487">
        <v>946.5201084568973</v>
      </c>
      <c r="M487">
        <v>545.3465342211612</v>
      </c>
      <c r="N487">
        <v>397.10517038811</v>
      </c>
    </row>
    <row r="488" spans="1:14">
      <c r="A488">
        <v>486</v>
      </c>
      <c r="B488">
        <v>29.55533607006402</v>
      </c>
      <c r="C488">
        <v>2382.990767049949</v>
      </c>
      <c r="D488">
        <v>0.4419968609020062</v>
      </c>
      <c r="E488">
        <v>252.8913832342609</v>
      </c>
      <c r="F488">
        <v>14.6568295776083</v>
      </c>
      <c r="G488">
        <v>38379.86148639604</v>
      </c>
      <c r="H488">
        <v>0.264311747340734</v>
      </c>
      <c r="I488">
        <v>0.1668428425925785</v>
      </c>
      <c r="J488">
        <v>18.91548704094946</v>
      </c>
      <c r="K488">
        <v>2.941634214235979</v>
      </c>
      <c r="L488">
        <v>946.5201084568973</v>
      </c>
      <c r="M488">
        <v>545.3485912110053</v>
      </c>
      <c r="N488">
        <v>397.1089327031638</v>
      </c>
    </row>
    <row r="489" spans="1:14">
      <c r="A489">
        <v>487</v>
      </c>
      <c r="B489">
        <v>29.55615879900519</v>
      </c>
      <c r="C489">
        <v>2383.049499647051</v>
      </c>
      <c r="D489">
        <v>0.4419974906202183</v>
      </c>
      <c r="E489">
        <v>252.8969951827777</v>
      </c>
      <c r="F489">
        <v>14.65644513349604</v>
      </c>
      <c r="G489">
        <v>38379.75085503003</v>
      </c>
      <c r="H489">
        <v>0.2643128305321378</v>
      </c>
      <c r="I489">
        <v>0.1668431186141338</v>
      </c>
      <c r="J489">
        <v>18.91553076613927</v>
      </c>
      <c r="K489">
        <v>2.941634214235979</v>
      </c>
      <c r="L489">
        <v>946.5201084568973</v>
      </c>
      <c r="M489">
        <v>545.3468492010675</v>
      </c>
      <c r="N489">
        <v>397.1035995404451</v>
      </c>
    </row>
    <row r="490" spans="1:14">
      <c r="A490">
        <v>488</v>
      </c>
      <c r="B490">
        <v>29.55638578504922</v>
      </c>
      <c r="C490">
        <v>2383.057761356132</v>
      </c>
      <c r="D490">
        <v>0.4419981044803846</v>
      </c>
      <c r="E490">
        <v>252.8978817079793</v>
      </c>
      <c r="F490">
        <v>14.65639833036016</v>
      </c>
      <c r="G490">
        <v>38379.76996044931</v>
      </c>
      <c r="H490">
        <v>0.2643130296602131</v>
      </c>
      <c r="I490">
        <v>0.1668431693565237</v>
      </c>
      <c r="J490">
        <v>18.9155285691444</v>
      </c>
      <c r="K490">
        <v>2.941634214235979</v>
      </c>
      <c r="L490">
        <v>946.5201084568973</v>
      </c>
      <c r="M490">
        <v>545.3465289606277</v>
      </c>
      <c r="N490">
        <v>397.1024267363069</v>
      </c>
    </row>
    <row r="491" spans="1:14">
      <c r="A491">
        <v>489</v>
      </c>
      <c r="B491">
        <v>29.55652949558237</v>
      </c>
      <c r="C491">
        <v>2383.088925622853</v>
      </c>
      <c r="D491">
        <v>0.4419976691401907</v>
      </c>
      <c r="E491">
        <v>252.9005885714143</v>
      </c>
      <c r="F491">
        <v>14.6562047734066</v>
      </c>
      <c r="G491">
        <v>38379.76094539779</v>
      </c>
      <c r="H491">
        <v>0.2643136502330335</v>
      </c>
      <c r="I491">
        <v>0.1668433274928242</v>
      </c>
      <c r="J491">
        <v>18.91557658052222</v>
      </c>
      <c r="K491">
        <v>2.941634214235979</v>
      </c>
      <c r="L491">
        <v>946.5201084568973</v>
      </c>
      <c r="M491">
        <v>545.3455309496646</v>
      </c>
      <c r="N491">
        <v>397.1008096325526</v>
      </c>
    </row>
    <row r="492" spans="1:14">
      <c r="A492">
        <v>490</v>
      </c>
      <c r="B492">
        <v>29.55722061090726</v>
      </c>
      <c r="C492">
        <v>2383.145009817623</v>
      </c>
      <c r="D492">
        <v>0.4420000100623077</v>
      </c>
      <c r="E492">
        <v>252.9057326222767</v>
      </c>
      <c r="F492">
        <v>14.65587158551769</v>
      </c>
      <c r="G492">
        <v>38379.81683817438</v>
      </c>
      <c r="H492">
        <v>0.2643140169092024</v>
      </c>
      <c r="I492">
        <v>0.1668434209304925</v>
      </c>
      <c r="J492">
        <v>18.91563756594767</v>
      </c>
      <c r="K492">
        <v>2.941634214235979</v>
      </c>
      <c r="L492">
        <v>946.5201084568973</v>
      </c>
      <c r="M492">
        <v>545.3449412594753</v>
      </c>
      <c r="N492">
        <v>397.094594535084</v>
      </c>
    </row>
    <row r="493" spans="1:14">
      <c r="A493">
        <v>491</v>
      </c>
      <c r="B493">
        <v>29.5571612891705</v>
      </c>
      <c r="C493">
        <v>2383.139028925847</v>
      </c>
      <c r="D493">
        <v>0.4419986020986827</v>
      </c>
      <c r="E493">
        <v>252.905290279533</v>
      </c>
      <c r="F493">
        <v>14.65590662407701</v>
      </c>
      <c r="G493">
        <v>38379.80853132716</v>
      </c>
      <c r="H493">
        <v>0.2643140669875406</v>
      </c>
      <c r="I493">
        <v>0.166843433691631</v>
      </c>
      <c r="J493">
        <v>18.91562228966557</v>
      </c>
      <c r="K493">
        <v>2.941634214235979</v>
      </c>
      <c r="L493">
        <v>946.5201084568973</v>
      </c>
      <c r="M493">
        <v>545.3448607233828</v>
      </c>
      <c r="N493">
        <v>397.0956465384241</v>
      </c>
    </row>
    <row r="494" spans="1:14">
      <c r="A494">
        <v>492</v>
      </c>
      <c r="B494">
        <v>29.55697482877656</v>
      </c>
      <c r="C494">
        <v>2383.137906369454</v>
      </c>
      <c r="D494">
        <v>0.4419983700438904</v>
      </c>
      <c r="E494">
        <v>252.9050436382938</v>
      </c>
      <c r="F494">
        <v>14.65591110159647</v>
      </c>
      <c r="G494">
        <v>38379.79696825656</v>
      </c>
      <c r="H494">
        <v>0.2643143403777569</v>
      </c>
      <c r="I494">
        <v>0.1668435033579138</v>
      </c>
      <c r="J494">
        <v>18.9156343775683</v>
      </c>
      <c r="K494">
        <v>2.941634214235979</v>
      </c>
      <c r="L494">
        <v>946.5201084568973</v>
      </c>
      <c r="M494">
        <v>545.344421057083</v>
      </c>
      <c r="N494">
        <v>397.0969251160987</v>
      </c>
    </row>
    <row r="495" spans="1:14">
      <c r="A495">
        <v>493</v>
      </c>
      <c r="B495">
        <v>29.55721363862297</v>
      </c>
      <c r="C495">
        <v>2383.145552885381</v>
      </c>
      <c r="D495">
        <v>0.4420012247009097</v>
      </c>
      <c r="E495">
        <v>252.9057477261668</v>
      </c>
      <c r="F495">
        <v>14.6558627872761</v>
      </c>
      <c r="G495">
        <v>38379.79082145639</v>
      </c>
      <c r="H495">
        <v>0.2643141552456733</v>
      </c>
      <c r="I495">
        <v>0.1668434561818826</v>
      </c>
      <c r="J495">
        <v>18.91564188343143</v>
      </c>
      <c r="K495">
        <v>2.941634214235979</v>
      </c>
      <c r="L495">
        <v>946.5201084568973</v>
      </c>
      <c r="M495">
        <v>545.3447187865215</v>
      </c>
      <c r="N495">
        <v>397.0947470709564</v>
      </c>
    </row>
    <row r="496" spans="1:14">
      <c r="A496">
        <v>494</v>
      </c>
      <c r="B496">
        <v>29.5579214548833</v>
      </c>
      <c r="C496">
        <v>2383.196977991673</v>
      </c>
      <c r="D496">
        <v>0.4419981985312917</v>
      </c>
      <c r="E496">
        <v>252.9104207577288</v>
      </c>
      <c r="F496">
        <v>14.65555695975541</v>
      </c>
      <c r="G496">
        <v>38379.84048561352</v>
      </c>
      <c r="H496">
        <v>0.2643153725269192</v>
      </c>
      <c r="I496">
        <v>0.1668437663742804</v>
      </c>
      <c r="J496">
        <v>18.91569760658095</v>
      </c>
      <c r="K496">
        <v>2.941634214235979</v>
      </c>
      <c r="L496">
        <v>946.5201084568973</v>
      </c>
      <c r="M496">
        <v>545.3427611610158</v>
      </c>
      <c r="N496">
        <v>397.090340735177</v>
      </c>
    </row>
    <row r="497" spans="1:14">
      <c r="A497">
        <v>495</v>
      </c>
      <c r="B497">
        <v>29.5573351409328</v>
      </c>
      <c r="C497">
        <v>2383.159777036244</v>
      </c>
      <c r="D497">
        <v>0.4419991874208508</v>
      </c>
      <c r="E497">
        <v>252.9070009339285</v>
      </c>
      <c r="F497">
        <v>14.65578074317371</v>
      </c>
      <c r="G497">
        <v>38379.81670745351</v>
      </c>
      <c r="H497">
        <v>0.2643145573540963</v>
      </c>
      <c r="I497">
        <v>0.1668435586486393</v>
      </c>
      <c r="J497">
        <v>18.91566061725424</v>
      </c>
      <c r="K497">
        <v>2.941634214235979</v>
      </c>
      <c r="L497">
        <v>946.5201084568973</v>
      </c>
      <c r="M497">
        <v>545.3440721161488</v>
      </c>
      <c r="N497">
        <v>397.0938573073065</v>
      </c>
    </row>
    <row r="498" spans="1:14">
      <c r="A498">
        <v>496</v>
      </c>
      <c r="B498">
        <v>29.55772841184032</v>
      </c>
      <c r="C498">
        <v>2383.199700021559</v>
      </c>
      <c r="D498">
        <v>0.4420006662118969</v>
      </c>
      <c r="E498">
        <v>252.9105104817736</v>
      </c>
      <c r="F498">
        <v>14.65553440833415</v>
      </c>
      <c r="G498">
        <v>38379.81278226078</v>
      </c>
      <c r="H498">
        <v>0.2643151576382403</v>
      </c>
      <c r="I498">
        <v>0.1668437116154396</v>
      </c>
      <c r="J498">
        <v>18.91571764477629</v>
      </c>
      <c r="K498">
        <v>2.941634214235979</v>
      </c>
      <c r="L498">
        <v>946.5201084568973</v>
      </c>
      <c r="M498">
        <v>545.3431067428096</v>
      </c>
      <c r="N498">
        <v>397.0902217161429</v>
      </c>
    </row>
    <row r="499" spans="1:14">
      <c r="A499">
        <v>497</v>
      </c>
      <c r="B499">
        <v>29.55786006030171</v>
      </c>
      <c r="C499">
        <v>2383.225153724451</v>
      </c>
      <c r="D499">
        <v>0.4420007819426536</v>
      </c>
      <c r="E499">
        <v>252.9126906876381</v>
      </c>
      <c r="F499">
        <v>14.65536702265653</v>
      </c>
      <c r="G499">
        <v>38379.76102198332</v>
      </c>
      <c r="H499">
        <v>0.2643158484089769</v>
      </c>
      <c r="I499">
        <v>0.1668438876406508</v>
      </c>
      <c r="J499">
        <v>18.91575921909538</v>
      </c>
      <c r="K499">
        <v>2.941634214235979</v>
      </c>
      <c r="L499">
        <v>946.5201084568973</v>
      </c>
      <c r="M499">
        <v>545.3419958539746</v>
      </c>
      <c r="N499">
        <v>397.0888992960649</v>
      </c>
    </row>
    <row r="500" spans="1:14">
      <c r="A500">
        <v>498</v>
      </c>
      <c r="B500">
        <v>29.55748998799704</v>
      </c>
      <c r="C500">
        <v>2383.180229716917</v>
      </c>
      <c r="D500">
        <v>0.441998957356287</v>
      </c>
      <c r="E500">
        <v>252.908789732247</v>
      </c>
      <c r="F500">
        <v>14.65564984152805</v>
      </c>
      <c r="G500">
        <v>38379.79228303266</v>
      </c>
      <c r="H500">
        <v>0.2643142093824503</v>
      </c>
      <c r="I500">
        <v>0.1668434699772111</v>
      </c>
      <c r="J500">
        <v>18.91568973168487</v>
      </c>
      <c r="K500">
        <v>2.941634214235979</v>
      </c>
      <c r="L500">
        <v>946.5201084568973</v>
      </c>
      <c r="M500">
        <v>545.3446317237147</v>
      </c>
      <c r="N500">
        <v>397.0912340396961</v>
      </c>
    </row>
    <row r="501" spans="1:14">
      <c r="A501">
        <v>499</v>
      </c>
      <c r="B501">
        <v>29.55762886461015</v>
      </c>
      <c r="C501">
        <v>2383.192624349575</v>
      </c>
      <c r="D501">
        <v>0.441999677777241</v>
      </c>
      <c r="E501">
        <v>252.9099206364166</v>
      </c>
      <c r="F501">
        <v>14.65558041424829</v>
      </c>
      <c r="G501">
        <v>38379.82466866285</v>
      </c>
      <c r="H501">
        <v>0.2643142872142326</v>
      </c>
      <c r="I501">
        <v>0.1668434898105891</v>
      </c>
      <c r="J501">
        <v>18.91570399225141</v>
      </c>
      <c r="K501">
        <v>2.941634214235979</v>
      </c>
      <c r="L501">
        <v>946.5201084568973</v>
      </c>
      <c r="M501">
        <v>545.3445065546342</v>
      </c>
      <c r="N501">
        <v>397.0898747359278</v>
      </c>
    </row>
    <row r="502" spans="1:14">
      <c r="A502">
        <v>500</v>
      </c>
      <c r="B502">
        <v>29.55841985402437</v>
      </c>
      <c r="C502">
        <v>2383.245923998169</v>
      </c>
      <c r="D502">
        <v>0.441998486370252</v>
      </c>
      <c r="E502">
        <v>252.9147403466231</v>
      </c>
      <c r="F502">
        <v>14.65525784671374</v>
      </c>
      <c r="G502">
        <v>38379.84942771105</v>
      </c>
      <c r="H502">
        <v>0.2643158768149203</v>
      </c>
      <c r="I502">
        <v>0.1668438948791831</v>
      </c>
      <c r="J502">
        <v>18.91576452743709</v>
      </c>
      <c r="K502">
        <v>2.941634214235979</v>
      </c>
      <c r="L502">
        <v>946.5201084568973</v>
      </c>
      <c r="M502">
        <v>545.3419501719969</v>
      </c>
      <c r="N502">
        <v>397.0852519056233</v>
      </c>
    </row>
    <row r="503" spans="1:14">
      <c r="A503">
        <v>501</v>
      </c>
      <c r="B503">
        <v>29.55711311511836</v>
      </c>
      <c r="C503">
        <v>2383.164215974975</v>
      </c>
      <c r="D503">
        <v>0.4419978395492131</v>
      </c>
      <c r="E503">
        <v>252.9071125497462</v>
      </c>
      <c r="F503">
        <v>14.65574638177122</v>
      </c>
      <c r="G503">
        <v>38379.78304194938</v>
      </c>
      <c r="H503">
        <v>0.2643137591116889</v>
      </c>
      <c r="I503">
        <v>0.1668433552376453</v>
      </c>
      <c r="J503">
        <v>18.9156894509645</v>
      </c>
      <c r="K503">
        <v>2.941634214235979</v>
      </c>
      <c r="L503">
        <v>946.5201084568973</v>
      </c>
      <c r="M503">
        <v>545.3453558504021</v>
      </c>
      <c r="N503">
        <v>397.0928040002555</v>
      </c>
    </row>
    <row r="504" spans="1:14">
      <c r="A504">
        <v>502</v>
      </c>
      <c r="B504">
        <v>29.55701151143862</v>
      </c>
      <c r="C504">
        <v>2383.14472608816</v>
      </c>
      <c r="D504">
        <v>0.4420004337383187</v>
      </c>
      <c r="E504">
        <v>252.9054679535438</v>
      </c>
      <c r="F504">
        <v>14.65585847794558</v>
      </c>
      <c r="G504">
        <v>38379.74604708658</v>
      </c>
      <c r="H504">
        <v>0.2643130330404309</v>
      </c>
      <c r="I504">
        <v>0.1668431702178808</v>
      </c>
      <c r="J504">
        <v>18.91565745190428</v>
      </c>
      <c r="K504">
        <v>2.941634214235979</v>
      </c>
      <c r="L504">
        <v>946.5201084568973</v>
      </c>
      <c r="M504">
        <v>545.3465235245195</v>
      </c>
      <c r="N504">
        <v>397.0936751755368</v>
      </c>
    </row>
    <row r="505" spans="1:14">
      <c r="A505">
        <v>503</v>
      </c>
      <c r="B505">
        <v>29.55740735558407</v>
      </c>
      <c r="C505">
        <v>2383.179774666067</v>
      </c>
      <c r="D505">
        <v>0.4420003740661667</v>
      </c>
      <c r="E505">
        <v>252.9086941055134</v>
      </c>
      <c r="F505">
        <v>14.65563711367296</v>
      </c>
      <c r="G505">
        <v>38379.7182793672</v>
      </c>
      <c r="H505">
        <v>0.2643140133538066</v>
      </c>
      <c r="I505">
        <v>0.1668434200244941</v>
      </c>
      <c r="J505">
        <v>18.9156948027306</v>
      </c>
      <c r="K505">
        <v>2.941634214235979</v>
      </c>
      <c r="L505">
        <v>946.5201084568973</v>
      </c>
      <c r="M505">
        <v>545.3449469772725</v>
      </c>
      <c r="N505">
        <v>397.0912985049492</v>
      </c>
    </row>
    <row r="506" spans="1:14">
      <c r="A506">
        <v>504</v>
      </c>
      <c r="B506">
        <v>29.5561859761093</v>
      </c>
      <c r="C506">
        <v>2383.060017899686</v>
      </c>
      <c r="D506">
        <v>0.4420010119118256</v>
      </c>
      <c r="E506">
        <v>252.8979827072554</v>
      </c>
      <c r="F506">
        <v>14.65639526272473</v>
      </c>
      <c r="G506">
        <v>38379.82148533296</v>
      </c>
      <c r="H506">
        <v>0.2643107120693589</v>
      </c>
      <c r="I506">
        <v>0.1668425787827557</v>
      </c>
      <c r="J506">
        <v>18.91554188204018</v>
      </c>
      <c r="K506">
        <v>2.941634214235979</v>
      </c>
      <c r="L506">
        <v>946.5201084568973</v>
      </c>
      <c r="M506">
        <v>545.3502561660586</v>
      </c>
      <c r="N506">
        <v>397.0995003275404</v>
      </c>
    </row>
    <row r="507" spans="1:14">
      <c r="A507">
        <v>505</v>
      </c>
      <c r="B507">
        <v>29.5559772698528</v>
      </c>
      <c r="C507">
        <v>2383.053922292132</v>
      </c>
      <c r="D507">
        <v>0.4420004024511749</v>
      </c>
      <c r="E507">
        <v>252.8972460772956</v>
      </c>
      <c r="F507">
        <v>14.65643799231618</v>
      </c>
      <c r="G507">
        <v>38379.84645990666</v>
      </c>
      <c r="H507">
        <v>0.2643107315468272</v>
      </c>
      <c r="I507">
        <v>0.1668425837460356</v>
      </c>
      <c r="J507">
        <v>18.91555088333003</v>
      </c>
      <c r="K507">
        <v>2.941634214235979</v>
      </c>
      <c r="L507">
        <v>946.5201084568973</v>
      </c>
      <c r="M507">
        <v>545.3502248416995</v>
      </c>
      <c r="N507">
        <v>397.1006559315683</v>
      </c>
    </row>
    <row r="508" spans="1:14">
      <c r="A508">
        <v>506</v>
      </c>
      <c r="B508">
        <v>29.55611402349204</v>
      </c>
      <c r="C508">
        <v>2383.050103774541</v>
      </c>
      <c r="D508">
        <v>0.4420012574775702</v>
      </c>
      <c r="E508">
        <v>252.8971373405166</v>
      </c>
      <c r="F508">
        <v>14.65648072010603</v>
      </c>
      <c r="G508">
        <v>38379.93817310211</v>
      </c>
      <c r="H508">
        <v>0.2643102182692559</v>
      </c>
      <c r="I508">
        <v>0.1668424529518904</v>
      </c>
      <c r="J508">
        <v>18.91552661148441</v>
      </c>
      <c r="K508">
        <v>2.941634214235979</v>
      </c>
      <c r="L508">
        <v>946.5201084568973</v>
      </c>
      <c r="M508">
        <v>545.3510503142768</v>
      </c>
      <c r="N508">
        <v>397.0997307805262</v>
      </c>
    </row>
    <row r="509" spans="1:14">
      <c r="A509">
        <v>507</v>
      </c>
      <c r="B509">
        <v>29.55615628491998</v>
      </c>
      <c r="C509">
        <v>2383.065476925617</v>
      </c>
      <c r="D509">
        <v>0.4420013507540383</v>
      </c>
      <c r="E509">
        <v>252.8983131032749</v>
      </c>
      <c r="F509">
        <v>14.65637128979055</v>
      </c>
      <c r="G509">
        <v>38379.86724647289</v>
      </c>
      <c r="H509">
        <v>0.2643106286806916</v>
      </c>
      <c r="I509">
        <v>0.1668425575335236</v>
      </c>
      <c r="J509">
        <v>18.91556251419184</v>
      </c>
      <c r="K509">
        <v>2.941634214235979</v>
      </c>
      <c r="L509">
        <v>946.5201084568973</v>
      </c>
      <c r="M509">
        <v>545.3503902747306</v>
      </c>
      <c r="N509">
        <v>397.0988743830612</v>
      </c>
    </row>
    <row r="510" spans="1:14">
      <c r="A510">
        <v>508</v>
      </c>
      <c r="B510">
        <v>29.55486330775868</v>
      </c>
      <c r="C510">
        <v>2382.953282472958</v>
      </c>
      <c r="D510">
        <v>0.4419982710019855</v>
      </c>
      <c r="E510">
        <v>252.8881174741212</v>
      </c>
      <c r="F510">
        <v>14.65705009679169</v>
      </c>
      <c r="G510">
        <v>38379.81365010635</v>
      </c>
      <c r="H510">
        <v>0.2643087922702346</v>
      </c>
      <c r="I510">
        <v>0.1668420895775187</v>
      </c>
      <c r="J510">
        <v>18.91543214777683</v>
      </c>
      <c r="K510">
        <v>2.941634214235979</v>
      </c>
      <c r="L510">
        <v>946.5201084568973</v>
      </c>
      <c r="M510">
        <v>545.3533436742654</v>
      </c>
      <c r="N510">
        <v>397.1092464617454</v>
      </c>
    </row>
    <row r="511" spans="1:14">
      <c r="A511">
        <v>509</v>
      </c>
      <c r="B511">
        <v>29.55561457097537</v>
      </c>
      <c r="C511">
        <v>2383.027833495394</v>
      </c>
      <c r="D511">
        <v>0.4420010850315232</v>
      </c>
      <c r="E511">
        <v>252.8948907940576</v>
      </c>
      <c r="F511">
        <v>14.65659605059812</v>
      </c>
      <c r="G511">
        <v>38379.83503681359</v>
      </c>
      <c r="H511">
        <v>0.2643100823201081</v>
      </c>
      <c r="I511">
        <v>0.1668424183091541</v>
      </c>
      <c r="J511">
        <v>18.91552090890966</v>
      </c>
      <c r="K511">
        <v>2.941634214235979</v>
      </c>
      <c r="L511">
        <v>946.5201084568973</v>
      </c>
      <c r="M511">
        <v>545.3512689533296</v>
      </c>
      <c r="N511">
        <v>397.1029149707276</v>
      </c>
    </row>
    <row r="512" spans="1:14">
      <c r="A512">
        <v>510</v>
      </c>
      <c r="B512">
        <v>29.55570484599294</v>
      </c>
      <c r="C512">
        <v>2383.040647277067</v>
      </c>
      <c r="D512">
        <v>0.4419981956099049</v>
      </c>
      <c r="E512">
        <v>252.8960221221007</v>
      </c>
      <c r="F512">
        <v>14.65651775975195</v>
      </c>
      <c r="G512">
        <v>38379.83750911987</v>
      </c>
      <c r="H512">
        <v>0.2643107813989194</v>
      </c>
      <c r="I512">
        <v>0.1668425964494271</v>
      </c>
      <c r="J512">
        <v>18.91553758580818</v>
      </c>
      <c r="K512">
        <v>2.941634214235979</v>
      </c>
      <c r="L512">
        <v>946.5201084568973</v>
      </c>
      <c r="M512">
        <v>545.3501446678032</v>
      </c>
      <c r="N512">
        <v>397.1031869255496</v>
      </c>
    </row>
    <row r="513" spans="1:14">
      <c r="A513">
        <v>511</v>
      </c>
      <c r="B513">
        <v>29.55603619909876</v>
      </c>
      <c r="C513">
        <v>2383.059923509187</v>
      </c>
      <c r="D513">
        <v>0.4420018725877352</v>
      </c>
      <c r="E513">
        <v>252.89768860271</v>
      </c>
      <c r="F513">
        <v>14.65640253595694</v>
      </c>
      <c r="G513">
        <v>38379.85338358043</v>
      </c>
      <c r="H513">
        <v>0.2643106888415996</v>
      </c>
      <c r="I513">
        <v>0.166842572863821</v>
      </c>
      <c r="J513">
        <v>18.91556636681269</v>
      </c>
      <c r="K513">
        <v>2.941634214235979</v>
      </c>
      <c r="L513">
        <v>946.5201084568973</v>
      </c>
      <c r="M513">
        <v>545.3502935217743</v>
      </c>
      <c r="N513">
        <v>397.099613626807</v>
      </c>
    </row>
    <row r="514" spans="1:14">
      <c r="A514">
        <v>512</v>
      </c>
      <c r="B514">
        <v>29.55571864741743</v>
      </c>
      <c r="C514">
        <v>2383.031322173772</v>
      </c>
      <c r="D514">
        <v>0.4420022374047992</v>
      </c>
      <c r="E514">
        <v>252.895186832935</v>
      </c>
      <c r="F514">
        <v>14.65656730921703</v>
      </c>
      <c r="G514">
        <v>38379.80031789034</v>
      </c>
      <c r="H514">
        <v>0.2643102972969609</v>
      </c>
      <c r="I514">
        <v>0.1668424730898365</v>
      </c>
      <c r="J514">
        <v>18.91552664385422</v>
      </c>
      <c r="K514">
        <v>2.941634214235979</v>
      </c>
      <c r="L514">
        <v>946.5201084568973</v>
      </c>
      <c r="M514">
        <v>545.3509232187325</v>
      </c>
      <c r="N514">
        <v>397.1026606206856</v>
      </c>
    </row>
    <row r="515" spans="1:14">
      <c r="A515">
        <v>513</v>
      </c>
      <c r="B515">
        <v>29.55609803412541</v>
      </c>
      <c r="C515">
        <v>2383.070204425297</v>
      </c>
      <c r="D515">
        <v>0.4419995782777955</v>
      </c>
      <c r="E515">
        <v>252.8986434005483</v>
      </c>
      <c r="F515">
        <v>14.65633702908854</v>
      </c>
      <c r="G515">
        <v>38379.84253113779</v>
      </c>
      <c r="H515">
        <v>0.2643113167405057</v>
      </c>
      <c r="I515">
        <v>0.1668427328661337</v>
      </c>
      <c r="J515">
        <v>18.91557648045503</v>
      </c>
      <c r="K515">
        <v>2.941634214235979</v>
      </c>
      <c r="L515">
        <v>946.5201084568973</v>
      </c>
      <c r="M515">
        <v>545.3492837141342</v>
      </c>
      <c r="N515">
        <v>397.0998527666948</v>
      </c>
    </row>
    <row r="516" spans="1:14">
      <c r="A516">
        <v>514</v>
      </c>
      <c r="B516">
        <v>29.55568710760857</v>
      </c>
      <c r="C516">
        <v>2383.051841629</v>
      </c>
      <c r="D516">
        <v>0.4419997870159953</v>
      </c>
      <c r="E516">
        <v>252.8969164763586</v>
      </c>
      <c r="F516">
        <v>14.65642983389776</v>
      </c>
      <c r="G516">
        <v>38379.7465858182</v>
      </c>
      <c r="H516">
        <v>0.2643105894129827</v>
      </c>
      <c r="I516">
        <v>0.1668425475272653</v>
      </c>
      <c r="J516">
        <v>18.91556191501993</v>
      </c>
      <c r="K516">
        <v>2.941634214235979</v>
      </c>
      <c r="L516">
        <v>946.5201084568973</v>
      </c>
      <c r="M516">
        <v>545.3504534265051</v>
      </c>
      <c r="N516">
        <v>397.1018741490672</v>
      </c>
    </row>
    <row r="517" spans="1:14">
      <c r="A517">
        <v>515</v>
      </c>
      <c r="B517">
        <v>29.55622297739854</v>
      </c>
      <c r="C517">
        <v>2383.077391402755</v>
      </c>
      <c r="D517">
        <v>0.4420011610517344</v>
      </c>
      <c r="E517">
        <v>252.8993178384011</v>
      </c>
      <c r="F517">
        <v>14.65629393918765</v>
      </c>
      <c r="G517">
        <v>38379.84782752826</v>
      </c>
      <c r="H517">
        <v>0.2643111314375908</v>
      </c>
      <c r="I517">
        <v>0.1668426856468928</v>
      </c>
      <c r="J517">
        <v>18.91558350452987</v>
      </c>
      <c r="K517">
        <v>2.941634214235979</v>
      </c>
      <c r="L517">
        <v>946.5201084568973</v>
      </c>
      <c r="M517">
        <v>545.3495817239525</v>
      </c>
      <c r="N517">
        <v>397.0985360139015</v>
      </c>
    </row>
    <row r="518" spans="1:14">
      <c r="A518">
        <v>516</v>
      </c>
      <c r="B518">
        <v>29.55622283782366</v>
      </c>
      <c r="C518">
        <v>2383.050340565575</v>
      </c>
      <c r="D518">
        <v>0.4419989908897048</v>
      </c>
      <c r="E518">
        <v>252.8970777588261</v>
      </c>
      <c r="F518">
        <v>14.65647738193812</v>
      </c>
      <c r="G518">
        <v>38379.92920410421</v>
      </c>
      <c r="H518">
        <v>0.2643107808769981</v>
      </c>
      <c r="I518">
        <v>0.1668425963164302</v>
      </c>
      <c r="J518">
        <v>18.91553044293166</v>
      </c>
      <c r="K518">
        <v>2.941634214235979</v>
      </c>
      <c r="L518">
        <v>946.5201084568973</v>
      </c>
      <c r="M518">
        <v>545.350145507176</v>
      </c>
      <c r="N518">
        <v>397.1001234801531</v>
      </c>
    </row>
    <row r="519" spans="1:14">
      <c r="A519">
        <v>517</v>
      </c>
      <c r="B519">
        <v>29.55602194910041</v>
      </c>
      <c r="C519">
        <v>2383.056205649489</v>
      </c>
      <c r="D519">
        <v>0.4420011709971584</v>
      </c>
      <c r="E519">
        <v>252.8974471617188</v>
      </c>
      <c r="F519">
        <v>14.65642658298914</v>
      </c>
      <c r="G519">
        <v>38379.85901354246</v>
      </c>
      <c r="H519">
        <v>0.2643110316280277</v>
      </c>
      <c r="I519">
        <v>0.1668426602132383</v>
      </c>
      <c r="J519">
        <v>18.91555470896585</v>
      </c>
      <c r="K519">
        <v>2.941634214235979</v>
      </c>
      <c r="L519">
        <v>946.5201084568973</v>
      </c>
      <c r="M519">
        <v>545.3497422408904</v>
      </c>
      <c r="N519">
        <v>397.1007392440945</v>
      </c>
    </row>
    <row r="520" spans="1:14">
      <c r="A520">
        <v>518</v>
      </c>
      <c r="B520">
        <v>29.55617610387999</v>
      </c>
      <c r="C520">
        <v>2383.063911979615</v>
      </c>
      <c r="D520">
        <v>0.44200106547893</v>
      </c>
      <c r="E520">
        <v>252.8982526202153</v>
      </c>
      <c r="F520">
        <v>14.65637902040789</v>
      </c>
      <c r="G520">
        <v>38379.85821872402</v>
      </c>
      <c r="H520">
        <v>0.2643109481515811</v>
      </c>
      <c r="I520">
        <v>0.1668426389416228</v>
      </c>
      <c r="J520">
        <v>18.91555439435889</v>
      </c>
      <c r="K520">
        <v>2.941634214235979</v>
      </c>
      <c r="L520">
        <v>946.5201084568973</v>
      </c>
      <c r="M520">
        <v>545.3498764904649</v>
      </c>
      <c r="N520">
        <v>397.0996423519651</v>
      </c>
    </row>
    <row r="521" spans="1:14">
      <c r="A521">
        <v>519</v>
      </c>
      <c r="B521">
        <v>29.55575622018985</v>
      </c>
      <c r="C521">
        <v>2383.04226401371</v>
      </c>
      <c r="D521">
        <v>0.4420002846104272</v>
      </c>
      <c r="E521">
        <v>252.8961036817995</v>
      </c>
      <c r="F521">
        <v>14.65651567833668</v>
      </c>
      <c r="G521">
        <v>38379.87498037738</v>
      </c>
      <c r="H521">
        <v>0.2643102294740577</v>
      </c>
      <c r="I521">
        <v>0.1668424558071129</v>
      </c>
      <c r="J521">
        <v>18.91554440960039</v>
      </c>
      <c r="K521">
        <v>2.941634214235979</v>
      </c>
      <c r="L521">
        <v>946.5201084568973</v>
      </c>
      <c r="M521">
        <v>545.3510322942584</v>
      </c>
      <c r="N521">
        <v>397.1014046710949</v>
      </c>
    </row>
    <row r="522" spans="1:14">
      <c r="A522">
        <v>520</v>
      </c>
      <c r="B522">
        <v>29.55605375894162</v>
      </c>
      <c r="C522">
        <v>2383.05901670014</v>
      </c>
      <c r="D522">
        <v>0.4420000472368155</v>
      </c>
      <c r="E522">
        <v>252.897728159639</v>
      </c>
      <c r="F522">
        <v>14.656409631281</v>
      </c>
      <c r="G522">
        <v>38379.86061961553</v>
      </c>
      <c r="H522">
        <v>0.2643109188894084</v>
      </c>
      <c r="I522">
        <v>0.1668426314849853</v>
      </c>
      <c r="J522">
        <v>18.91555495301548</v>
      </c>
      <c r="K522">
        <v>2.941634214235979</v>
      </c>
      <c r="L522">
        <v>946.5201084568973</v>
      </c>
      <c r="M522">
        <v>545.3499235508726</v>
      </c>
      <c r="N522">
        <v>397.1003021532413</v>
      </c>
    </row>
    <row r="523" spans="1:14">
      <c r="A523">
        <v>521</v>
      </c>
      <c r="B523">
        <v>29.5563210018023</v>
      </c>
      <c r="C523">
        <v>2383.081067454184</v>
      </c>
      <c r="D523">
        <v>0.4419993154130269</v>
      </c>
      <c r="E523">
        <v>252.8998186137266</v>
      </c>
      <c r="F523">
        <v>14.65627183132191</v>
      </c>
      <c r="G523">
        <v>38379.85021243623</v>
      </c>
      <c r="H523">
        <v>0.2643116562074193</v>
      </c>
      <c r="I523">
        <v>0.166842819369789</v>
      </c>
      <c r="J523">
        <v>18.91557324378295</v>
      </c>
      <c r="K523">
        <v>2.941634214235979</v>
      </c>
      <c r="L523">
        <v>946.5201084568973</v>
      </c>
      <c r="M523">
        <v>545.3487377739515</v>
      </c>
      <c r="N523">
        <v>397.099070682563</v>
      </c>
    </row>
    <row r="524" spans="1:14">
      <c r="A524">
        <v>522</v>
      </c>
      <c r="B524">
        <v>29.55619642582373</v>
      </c>
      <c r="C524">
        <v>2383.075537306941</v>
      </c>
      <c r="D524">
        <v>0.4419996724861707</v>
      </c>
      <c r="E524">
        <v>252.8991688110229</v>
      </c>
      <c r="F524">
        <v>14.65630334779403</v>
      </c>
      <c r="G524">
        <v>38379.83832202118</v>
      </c>
      <c r="H524">
        <v>0.2643114055275848</v>
      </c>
      <c r="I524">
        <v>0.1668427554910329</v>
      </c>
      <c r="J524">
        <v>18.91557902799422</v>
      </c>
      <c r="K524">
        <v>2.941634214235979</v>
      </c>
      <c r="L524">
        <v>946.5201084568973</v>
      </c>
      <c r="M524">
        <v>545.3491409241592</v>
      </c>
      <c r="N524">
        <v>397.0992906823313</v>
      </c>
    </row>
    <row r="525" spans="1:14">
      <c r="A525">
        <v>523</v>
      </c>
      <c r="B525">
        <v>29.55658019976417</v>
      </c>
      <c r="C525">
        <v>2383.104721995267</v>
      </c>
      <c r="D525">
        <v>0.4420000207857585</v>
      </c>
      <c r="E525">
        <v>252.9018835253123</v>
      </c>
      <c r="F525">
        <v>14.65612790893728</v>
      </c>
      <c r="G525">
        <v>38379.85762297572</v>
      </c>
      <c r="H525">
        <v>0.2643121601601993</v>
      </c>
      <c r="I525">
        <v>0.1668429477881924</v>
      </c>
      <c r="J525">
        <v>18.91560766457799</v>
      </c>
      <c r="K525">
        <v>2.941634214235979</v>
      </c>
      <c r="L525">
        <v>946.5201084568973</v>
      </c>
      <c r="M525">
        <v>545.3479273051423</v>
      </c>
      <c r="N525">
        <v>397.0969487494389</v>
      </c>
    </row>
    <row r="526" spans="1:14">
      <c r="A526">
        <v>524</v>
      </c>
      <c r="B526">
        <v>29.55683227510179</v>
      </c>
      <c r="C526">
        <v>2383.115845440399</v>
      </c>
      <c r="D526">
        <v>0.4419989173477773</v>
      </c>
      <c r="E526">
        <v>252.9029639837843</v>
      </c>
      <c r="F526">
        <v>14.65606928664977</v>
      </c>
      <c r="G526">
        <v>38379.90426884054</v>
      </c>
      <c r="H526">
        <v>0.2643125707204417</v>
      </c>
      <c r="I526">
        <v>0.1668430524082031</v>
      </c>
      <c r="J526">
        <v>18.91561303592699</v>
      </c>
      <c r="K526">
        <v>2.941634214235979</v>
      </c>
      <c r="L526">
        <v>946.5201084568973</v>
      </c>
      <c r="M526">
        <v>545.3472670343209</v>
      </c>
      <c r="N526">
        <v>397.0958569210028</v>
      </c>
    </row>
    <row r="527" spans="1:14">
      <c r="A527">
        <v>525</v>
      </c>
      <c r="B527">
        <v>29.55647902942885</v>
      </c>
      <c r="C527">
        <v>2383.090536442407</v>
      </c>
      <c r="D527">
        <v>0.4419997504153685</v>
      </c>
      <c r="E527">
        <v>252.9006296569755</v>
      </c>
      <c r="F527">
        <v>14.65621804663844</v>
      </c>
      <c r="G527">
        <v>38379.87142502664</v>
      </c>
      <c r="H527">
        <v>0.2643119186027001</v>
      </c>
      <c r="I527">
        <v>0.1668428862339382</v>
      </c>
      <c r="J527">
        <v>18.91558781035708</v>
      </c>
      <c r="K527">
        <v>2.941634214235979</v>
      </c>
      <c r="L527">
        <v>946.5201084568973</v>
      </c>
      <c r="M527">
        <v>545.3483157833209</v>
      </c>
      <c r="N527">
        <v>397.0979830985739</v>
      </c>
    </row>
    <row r="528" spans="1:14">
      <c r="A528">
        <v>526</v>
      </c>
      <c r="B528">
        <v>29.55598067528469</v>
      </c>
      <c r="C528">
        <v>2383.054116589306</v>
      </c>
      <c r="D528">
        <v>0.4419981777208324</v>
      </c>
      <c r="E528">
        <v>252.8972806308285</v>
      </c>
      <c r="F528">
        <v>14.65643256676208</v>
      </c>
      <c r="G528">
        <v>38379.82629653754</v>
      </c>
      <c r="H528">
        <v>0.264311269003509</v>
      </c>
      <c r="I528">
        <v>0.1668427207016996</v>
      </c>
      <c r="J528">
        <v>18.91554891652257</v>
      </c>
      <c r="K528">
        <v>2.941634214235979</v>
      </c>
      <c r="L528">
        <v>946.5201084568973</v>
      </c>
      <c r="M528">
        <v>545.3493604862007</v>
      </c>
      <c r="N528">
        <v>397.1016315061192</v>
      </c>
    </row>
    <row r="529" spans="1:14">
      <c r="A529">
        <v>527</v>
      </c>
      <c r="B529">
        <v>29.555980077011</v>
      </c>
      <c r="C529">
        <v>2383.050761994678</v>
      </c>
      <c r="D529">
        <v>0.4419983171190868</v>
      </c>
      <c r="E529">
        <v>252.8970315700869</v>
      </c>
      <c r="F529">
        <v>14.65645734435115</v>
      </c>
      <c r="G529">
        <v>38379.84605626265</v>
      </c>
      <c r="H529">
        <v>0.2643110919522515</v>
      </c>
      <c r="I529">
        <v>0.1668426755851661</v>
      </c>
      <c r="J529">
        <v>18.915540406811</v>
      </c>
      <c r="K529">
        <v>2.941634214235979</v>
      </c>
      <c r="L529">
        <v>946.5201084568973</v>
      </c>
      <c r="M529">
        <v>545.3496452255297</v>
      </c>
      <c r="N529">
        <v>397.1016332823677</v>
      </c>
    </row>
    <row r="530" spans="1:14">
      <c r="A530">
        <v>528</v>
      </c>
      <c r="B530">
        <v>29.55546416690881</v>
      </c>
      <c r="C530">
        <v>2383.013488689917</v>
      </c>
      <c r="D530">
        <v>0.4419978391902363</v>
      </c>
      <c r="E530">
        <v>252.8936699511596</v>
      </c>
      <c r="F530">
        <v>14.65668232365441</v>
      </c>
      <c r="G530">
        <v>38379.82572448869</v>
      </c>
      <c r="H530">
        <v>0.2643103794425001</v>
      </c>
      <c r="I530">
        <v>0.1668424940222771</v>
      </c>
      <c r="J530">
        <v>18.9154964862592</v>
      </c>
      <c r="K530">
        <v>2.941634214235979</v>
      </c>
      <c r="L530">
        <v>946.5201084568973</v>
      </c>
      <c r="M530">
        <v>545.3507911090289</v>
      </c>
      <c r="N530">
        <v>397.1053077197473</v>
      </c>
    </row>
    <row r="531" spans="1:14">
      <c r="A531">
        <v>529</v>
      </c>
      <c r="B531">
        <v>29.55588997269167</v>
      </c>
      <c r="C531">
        <v>2383.043406993094</v>
      </c>
      <c r="D531">
        <v>0.4419987531989736</v>
      </c>
      <c r="E531">
        <v>252.8963542963911</v>
      </c>
      <c r="F531">
        <v>14.65649970448036</v>
      </c>
      <c r="G531">
        <v>38379.83235178197</v>
      </c>
      <c r="H531">
        <v>0.2643109347147244</v>
      </c>
      <c r="I531">
        <v>0.1668426355176196</v>
      </c>
      <c r="J531">
        <v>18.91553298590049</v>
      </c>
      <c r="K531">
        <v>2.941634214235979</v>
      </c>
      <c r="L531">
        <v>946.5201084568973</v>
      </c>
      <c r="M531">
        <v>545.3498981000674</v>
      </c>
      <c r="N531">
        <v>397.1022689073079</v>
      </c>
    </row>
    <row r="532" spans="1:14">
      <c r="A532">
        <v>530</v>
      </c>
      <c r="B532">
        <v>29.55596592137784</v>
      </c>
      <c r="C532">
        <v>2383.046790194139</v>
      </c>
      <c r="D532">
        <v>0.4419988683675452</v>
      </c>
      <c r="E532">
        <v>252.896688231834</v>
      </c>
      <c r="F532">
        <v>14.65648213784631</v>
      </c>
      <c r="G532">
        <v>38379.84779933043</v>
      </c>
      <c r="H532">
        <v>0.2643107533017113</v>
      </c>
      <c r="I532">
        <v>0.1668425892896505</v>
      </c>
      <c r="J532">
        <v>18.91553412345729</v>
      </c>
      <c r="K532">
        <v>2.941634214235979</v>
      </c>
      <c r="L532">
        <v>946.5201084568973</v>
      </c>
      <c r="M532">
        <v>545.3501898547231</v>
      </c>
      <c r="N532">
        <v>397.1014372289851</v>
      </c>
    </row>
    <row r="533" spans="1:14">
      <c r="A533">
        <v>531</v>
      </c>
      <c r="B533">
        <v>29.55580004360927</v>
      </c>
      <c r="C533">
        <v>2383.038795382241</v>
      </c>
      <c r="D533">
        <v>0.4419981520101734</v>
      </c>
      <c r="E533">
        <v>252.8959240799795</v>
      </c>
      <c r="F533">
        <v>14.6565270620514</v>
      </c>
      <c r="G533">
        <v>38379.82755994201</v>
      </c>
      <c r="H533">
        <v>0.264310913123011</v>
      </c>
      <c r="I533">
        <v>0.1668426300155819</v>
      </c>
      <c r="J533">
        <v>18.91552873282579</v>
      </c>
      <c r="K533">
        <v>2.941634214235979</v>
      </c>
      <c r="L533">
        <v>946.5201084568973</v>
      </c>
      <c r="M533">
        <v>545.3499328245878</v>
      </c>
      <c r="N533">
        <v>397.1030227081338</v>
      </c>
    </row>
    <row r="534" spans="1:14">
      <c r="A534">
        <v>532</v>
      </c>
      <c r="B534">
        <v>29.55594645685959</v>
      </c>
      <c r="C534">
        <v>2383.055290857052</v>
      </c>
      <c r="D534">
        <v>0.4419980010182337</v>
      </c>
      <c r="E534">
        <v>252.8973628589461</v>
      </c>
      <c r="F534">
        <v>14.65642463165312</v>
      </c>
      <c r="G534">
        <v>38379.82289808278</v>
      </c>
      <c r="H534">
        <v>0.2643112600287915</v>
      </c>
      <c r="I534">
        <v>0.1668427184147448</v>
      </c>
      <c r="J534">
        <v>18.9155530125802</v>
      </c>
      <c r="K534">
        <v>2.941634214235979</v>
      </c>
      <c r="L534">
        <v>946.5201084568973</v>
      </c>
      <c r="M534">
        <v>545.3493749196123</v>
      </c>
      <c r="N534">
        <v>397.1017999768764</v>
      </c>
    </row>
    <row r="535" spans="1:14">
      <c r="A535">
        <v>533</v>
      </c>
      <c r="B535">
        <v>29.55578006702099</v>
      </c>
      <c r="C535">
        <v>2383.034399611091</v>
      </c>
      <c r="D535">
        <v>0.4419989320247347</v>
      </c>
      <c r="E535">
        <v>252.8955371582223</v>
      </c>
      <c r="F535">
        <v>14.65655516043397</v>
      </c>
      <c r="G535">
        <v>38379.83262528884</v>
      </c>
      <c r="H535">
        <v>0.2643106752953951</v>
      </c>
      <c r="I535">
        <v>0.1668425694119556</v>
      </c>
      <c r="J535">
        <v>18.91552263220333</v>
      </c>
      <c r="K535">
        <v>2.941634214235979</v>
      </c>
      <c r="L535">
        <v>946.5201084568973</v>
      </c>
      <c r="M535">
        <v>545.3503153072692</v>
      </c>
      <c r="N535">
        <v>397.1029961433829</v>
      </c>
    </row>
    <row r="536" spans="1:14">
      <c r="A536">
        <v>534</v>
      </c>
      <c r="B536">
        <v>29.55578145206685</v>
      </c>
      <c r="C536">
        <v>2383.046063082047</v>
      </c>
      <c r="D536">
        <v>0.4419977824477634</v>
      </c>
      <c r="E536">
        <v>252.896409307767</v>
      </c>
      <c r="F536">
        <v>14.6564803480058</v>
      </c>
      <c r="G536">
        <v>38379.81795497487</v>
      </c>
      <c r="H536">
        <v>0.2643111722804402</v>
      </c>
      <c r="I536">
        <v>0.1668426960545435</v>
      </c>
      <c r="J536">
        <v>18.91555149835356</v>
      </c>
      <c r="K536">
        <v>2.941634214235979</v>
      </c>
      <c r="L536">
        <v>946.5201084568973</v>
      </c>
      <c r="M536">
        <v>545.3495160392031</v>
      </c>
      <c r="N536">
        <v>397.1027325307078</v>
      </c>
    </row>
    <row r="537" spans="1:14">
      <c r="A537">
        <v>535</v>
      </c>
      <c r="B537">
        <v>29.55573966960721</v>
      </c>
      <c r="C537">
        <v>2383.037572512262</v>
      </c>
      <c r="D537">
        <v>0.4419981498851733</v>
      </c>
      <c r="E537">
        <v>252.8957424467062</v>
      </c>
      <c r="F537">
        <v>14.65653777438839</v>
      </c>
      <c r="G537">
        <v>38379.8427696912</v>
      </c>
      <c r="H537">
        <v>0.2643110216986029</v>
      </c>
      <c r="I537">
        <v>0.1668426576830046</v>
      </c>
      <c r="J537">
        <v>18.91553371635684</v>
      </c>
      <c r="K537">
        <v>2.941634214235979</v>
      </c>
      <c r="L537">
        <v>946.5201084568973</v>
      </c>
      <c r="M537">
        <v>545.3497582097158</v>
      </c>
      <c r="N537">
        <v>397.1034562843311</v>
      </c>
    </row>
    <row r="538" spans="1:14">
      <c r="A538">
        <v>536</v>
      </c>
      <c r="B538">
        <v>29.55582926365946</v>
      </c>
      <c r="C538">
        <v>2383.03767184373</v>
      </c>
      <c r="D538">
        <v>0.4419985859575589</v>
      </c>
      <c r="E538">
        <v>252.8958661360492</v>
      </c>
      <c r="F538">
        <v>14.65652901485747</v>
      </c>
      <c r="G538">
        <v>38379.80393281768</v>
      </c>
      <c r="H538">
        <v>0.2643110305943565</v>
      </c>
      <c r="I538">
        <v>0.1668426599498364</v>
      </c>
      <c r="J538">
        <v>18.91552369282722</v>
      </c>
      <c r="K538">
        <v>2.941634214235979</v>
      </c>
      <c r="L538">
        <v>946.5201084568973</v>
      </c>
      <c r="M538">
        <v>545.3497439032752</v>
      </c>
      <c r="N538">
        <v>397.1031768559704</v>
      </c>
    </row>
    <row r="539" spans="1:14">
      <c r="A539">
        <v>537</v>
      </c>
      <c r="B539">
        <v>29.55565651150226</v>
      </c>
      <c r="C539">
        <v>2383.028513002082</v>
      </c>
      <c r="D539">
        <v>0.4419984061361724</v>
      </c>
      <c r="E539">
        <v>252.8949638477793</v>
      </c>
      <c r="F539">
        <v>14.65658688541947</v>
      </c>
      <c r="G539">
        <v>38379.81127355962</v>
      </c>
      <c r="H539">
        <v>0.2643107027096281</v>
      </c>
      <c r="I539">
        <v>0.1668425763976941</v>
      </c>
      <c r="J539">
        <v>18.91551896478191</v>
      </c>
      <c r="K539">
        <v>2.941634214235979</v>
      </c>
      <c r="L539">
        <v>946.5201084568973</v>
      </c>
      <c r="M539">
        <v>545.3502712187125</v>
      </c>
      <c r="N539">
        <v>397.1038757332235</v>
      </c>
    </row>
    <row r="540" spans="1:14">
      <c r="A540">
        <v>538</v>
      </c>
      <c r="B540">
        <v>29.55602933663348</v>
      </c>
      <c r="C540">
        <v>2383.046660642758</v>
      </c>
      <c r="D540">
        <v>0.4419990778633353</v>
      </c>
      <c r="E540">
        <v>252.8968250823722</v>
      </c>
      <c r="F540">
        <v>14.65647198330609</v>
      </c>
      <c r="G540">
        <v>38379.79560430905</v>
      </c>
      <c r="H540">
        <v>0.2643112428237799</v>
      </c>
      <c r="I540">
        <v>0.1668427140305308</v>
      </c>
      <c r="J540">
        <v>18.91552244237946</v>
      </c>
      <c r="K540">
        <v>2.941634214235979</v>
      </c>
      <c r="L540">
        <v>946.5201084568973</v>
      </c>
      <c r="M540">
        <v>545.3494025892338</v>
      </c>
      <c r="N540">
        <v>397.1023897264623</v>
      </c>
    </row>
    <row r="541" spans="1:14">
      <c r="A541">
        <v>539</v>
      </c>
      <c r="B541">
        <v>29.5557028107217</v>
      </c>
      <c r="C541">
        <v>2383.026778526181</v>
      </c>
      <c r="D541">
        <v>0.4419988913859805</v>
      </c>
      <c r="E541">
        <v>252.8948359158705</v>
      </c>
      <c r="F541">
        <v>14.65659753807403</v>
      </c>
      <c r="G541">
        <v>38379.81120168825</v>
      </c>
      <c r="H541">
        <v>0.2643106717302989</v>
      </c>
      <c r="I541">
        <v>0.1668425685034921</v>
      </c>
      <c r="J541">
        <v>18.91551436489761</v>
      </c>
      <c r="K541">
        <v>2.941634214235979</v>
      </c>
      <c r="L541">
        <v>946.5201084568973</v>
      </c>
      <c r="M541">
        <v>545.3503210407862</v>
      </c>
      <c r="N541">
        <v>397.1037728527789</v>
      </c>
    </row>
    <row r="542" spans="1:14">
      <c r="A542">
        <v>540</v>
      </c>
      <c r="B542">
        <v>29.55602381459565</v>
      </c>
      <c r="C542">
        <v>2383.044799285629</v>
      </c>
      <c r="D542">
        <v>0.4419969501353394</v>
      </c>
      <c r="E542">
        <v>252.8966036188608</v>
      </c>
      <c r="F542">
        <v>14.65649180420453</v>
      </c>
      <c r="G542">
        <v>38379.83551062976</v>
      </c>
      <c r="H542">
        <v>0.2643114204998979</v>
      </c>
      <c r="I542">
        <v>0.1668427593063078</v>
      </c>
      <c r="J542">
        <v>18.91552274912445</v>
      </c>
      <c r="K542">
        <v>2.941634214235979</v>
      </c>
      <c r="L542">
        <v>946.5201084568973</v>
      </c>
      <c r="M542">
        <v>545.3491168452557</v>
      </c>
      <c r="N542">
        <v>397.1026739658319</v>
      </c>
    </row>
    <row r="543" spans="1:14">
      <c r="A543">
        <v>541</v>
      </c>
      <c r="B543">
        <v>29.55582936840376</v>
      </c>
      <c r="C543">
        <v>2383.038632895686</v>
      </c>
      <c r="D543">
        <v>0.4419980888368045</v>
      </c>
      <c r="E543">
        <v>252.895915180947</v>
      </c>
      <c r="F543">
        <v>14.65652036444481</v>
      </c>
      <c r="G543">
        <v>38379.79087565432</v>
      </c>
      <c r="H543">
        <v>0.2643111709283277</v>
      </c>
      <c r="I543">
        <v>0.1668426957099957</v>
      </c>
      <c r="J543">
        <v>18.91552763292952</v>
      </c>
      <c r="K543">
        <v>2.941634214235979</v>
      </c>
      <c r="L543">
        <v>946.5201084568973</v>
      </c>
      <c r="M543">
        <v>545.3495182137124</v>
      </c>
      <c r="N543">
        <v>397.1032922260911</v>
      </c>
    </row>
    <row r="544" spans="1:14">
      <c r="A544">
        <v>542</v>
      </c>
      <c r="B544">
        <v>29.55537504054947</v>
      </c>
      <c r="C544">
        <v>2382.987091971451</v>
      </c>
      <c r="D544">
        <v>0.4419984065899049</v>
      </c>
      <c r="E544">
        <v>252.8913822143532</v>
      </c>
      <c r="F544">
        <v>14.65684777494291</v>
      </c>
      <c r="G544">
        <v>38379.84048442452</v>
      </c>
      <c r="H544">
        <v>0.2643098472110965</v>
      </c>
      <c r="I544">
        <v>0.1668423583983992</v>
      </c>
      <c r="J544">
        <v>18.91545517932622</v>
      </c>
      <c r="K544">
        <v>2.941634214235979</v>
      </c>
      <c r="L544">
        <v>946.5201084568973</v>
      </c>
      <c r="M544">
        <v>545.3516470658242</v>
      </c>
      <c r="N544">
        <v>397.1067802992689</v>
      </c>
    </row>
    <row r="545" spans="1:14">
      <c r="A545">
        <v>543</v>
      </c>
      <c r="B545">
        <v>29.55566911286519</v>
      </c>
      <c r="C545">
        <v>2383.028190683701</v>
      </c>
      <c r="D545">
        <v>0.4419981308274367</v>
      </c>
      <c r="E545">
        <v>252.8949839471387</v>
      </c>
      <c r="F545">
        <v>14.65658323644109</v>
      </c>
      <c r="G545">
        <v>38379.78443414817</v>
      </c>
      <c r="H545">
        <v>0.2643107614495925</v>
      </c>
      <c r="I545">
        <v>0.1668425913659069</v>
      </c>
      <c r="J545">
        <v>18.91551455111512</v>
      </c>
      <c r="K545">
        <v>2.941634214235979</v>
      </c>
      <c r="L545">
        <v>946.5201084568973</v>
      </c>
      <c r="M545">
        <v>545.3501767510129</v>
      </c>
      <c r="N545">
        <v>397.1041069205015</v>
      </c>
    </row>
    <row r="546" spans="1:14">
      <c r="A546">
        <v>544</v>
      </c>
      <c r="B546">
        <v>29.55580050621789</v>
      </c>
      <c r="C546">
        <v>2383.044405558239</v>
      </c>
      <c r="D546">
        <v>0.4419992641866702</v>
      </c>
      <c r="E546">
        <v>252.8963581706287</v>
      </c>
      <c r="F546">
        <v>14.65648053430487</v>
      </c>
      <c r="G546">
        <v>38379.77025596258</v>
      </c>
      <c r="H546">
        <v>0.264311085037532</v>
      </c>
      <c r="I546">
        <v>0.1668426738231447</v>
      </c>
      <c r="J546">
        <v>18.91554221540133</v>
      </c>
      <c r="K546">
        <v>2.941634214235979</v>
      </c>
      <c r="L546">
        <v>946.5201084568973</v>
      </c>
      <c r="M546">
        <v>545.3496563460025</v>
      </c>
      <c r="N546">
        <v>397.1027744897063</v>
      </c>
    </row>
    <row r="547" spans="1:14">
      <c r="A547">
        <v>545</v>
      </c>
      <c r="B547">
        <v>29.5560008468318</v>
      </c>
      <c r="C547">
        <v>2383.053160562418</v>
      </c>
      <c r="D547">
        <v>0.4419989644872833</v>
      </c>
      <c r="E547">
        <v>252.8973047502878</v>
      </c>
      <c r="F547">
        <v>14.65643238541005</v>
      </c>
      <c r="G547">
        <v>38379.79740830725</v>
      </c>
      <c r="H547">
        <v>0.2643113180914697</v>
      </c>
      <c r="I547">
        <v>0.166842733210389</v>
      </c>
      <c r="J547">
        <v>18.91553939714645</v>
      </c>
      <c r="K547">
        <v>2.941634214235979</v>
      </c>
      <c r="L547">
        <v>946.5201084568973</v>
      </c>
      <c r="M547">
        <v>545.3492815414737</v>
      </c>
      <c r="N547">
        <v>397.1019146862816</v>
      </c>
    </row>
    <row r="548" spans="1:14">
      <c r="A548">
        <v>546</v>
      </c>
      <c r="B548">
        <v>29.55612500326337</v>
      </c>
      <c r="C548">
        <v>2383.064324003642</v>
      </c>
      <c r="D548">
        <v>0.441999304287562</v>
      </c>
      <c r="E548">
        <v>252.8982654110428</v>
      </c>
      <c r="F548">
        <v>14.65636961007777</v>
      </c>
      <c r="G548">
        <v>38379.82544544067</v>
      </c>
      <c r="H548">
        <v>0.2643113339546054</v>
      </c>
      <c r="I548">
        <v>0.1668427372526643</v>
      </c>
      <c r="J548">
        <v>18.91555640054629</v>
      </c>
      <c r="K548">
        <v>2.941634214235979</v>
      </c>
      <c r="L548">
        <v>946.5201084568973</v>
      </c>
      <c r="M548">
        <v>545.3492560299101</v>
      </c>
      <c r="N548">
        <v>397.1005249975878</v>
      </c>
    </row>
    <row r="549" spans="1:14">
      <c r="A549">
        <v>547</v>
      </c>
      <c r="B549">
        <v>29.55584370477514</v>
      </c>
      <c r="C549">
        <v>2383.045538081679</v>
      </c>
      <c r="D549">
        <v>0.4419985608548069</v>
      </c>
      <c r="E549">
        <v>252.8966161094731</v>
      </c>
      <c r="F549">
        <v>14.65647470004091</v>
      </c>
      <c r="G549">
        <v>38379.77564694465</v>
      </c>
      <c r="H549">
        <v>0.2643112258457425</v>
      </c>
      <c r="I549">
        <v>0.1668427097041549</v>
      </c>
      <c r="J549">
        <v>18.91553098115732</v>
      </c>
      <c r="K549">
        <v>2.941634214235979</v>
      </c>
      <c r="L549">
        <v>946.5201084568973</v>
      </c>
      <c r="M549">
        <v>545.3494298938315</v>
      </c>
      <c r="N549">
        <v>397.1030420195666</v>
      </c>
    </row>
    <row r="550" spans="1:14">
      <c r="A550">
        <v>548</v>
      </c>
      <c r="B550">
        <v>29.55600780957571</v>
      </c>
      <c r="C550">
        <v>2383.055786522007</v>
      </c>
      <c r="D550">
        <v>0.4419987797699147</v>
      </c>
      <c r="E550">
        <v>252.8975065405696</v>
      </c>
      <c r="F550">
        <v>14.65641546766087</v>
      </c>
      <c r="G550">
        <v>38379.79375082537</v>
      </c>
      <c r="H550">
        <v>0.2643113933585495</v>
      </c>
      <c r="I550">
        <v>0.166842752390095</v>
      </c>
      <c r="J550">
        <v>18.91554536203074</v>
      </c>
      <c r="K550">
        <v>2.941634214235979</v>
      </c>
      <c r="L550">
        <v>946.5201084568973</v>
      </c>
      <c r="M550">
        <v>545.349160494752</v>
      </c>
      <c r="N550">
        <v>397.1017689638203</v>
      </c>
    </row>
    <row r="551" spans="1:14">
      <c r="A551">
        <v>549</v>
      </c>
      <c r="B551">
        <v>29.55608678462481</v>
      </c>
      <c r="C551">
        <v>2383.062492052867</v>
      </c>
      <c r="D551">
        <v>0.4419986921471287</v>
      </c>
      <c r="E551">
        <v>252.8981264816639</v>
      </c>
      <c r="F551">
        <v>14.65637455620087</v>
      </c>
      <c r="G551">
        <v>38379.79531978622</v>
      </c>
      <c r="H551">
        <v>0.2643114351748949</v>
      </c>
      <c r="I551">
        <v>0.1668427630458202</v>
      </c>
      <c r="J551">
        <v>18.91555202374446</v>
      </c>
      <c r="K551">
        <v>2.941634214235979</v>
      </c>
      <c r="L551">
        <v>946.5201084568973</v>
      </c>
      <c r="M551">
        <v>545.3490932445053</v>
      </c>
      <c r="N551">
        <v>397.1010781443738</v>
      </c>
    </row>
    <row r="552" spans="1:14">
      <c r="A552">
        <v>550</v>
      </c>
      <c r="B552">
        <v>29.55613481354189</v>
      </c>
      <c r="C552">
        <v>2383.067919229386</v>
      </c>
      <c r="D552">
        <v>0.4419985240945377</v>
      </c>
      <c r="E552">
        <v>252.89860407366</v>
      </c>
      <c r="F552">
        <v>14.65634026317782</v>
      </c>
      <c r="G552">
        <v>38379.79096004374</v>
      </c>
      <c r="H552">
        <v>0.26431156294784</v>
      </c>
      <c r="I552">
        <v>0.1668427956051851</v>
      </c>
      <c r="J552">
        <v>18.91555957704094</v>
      </c>
      <c r="K552">
        <v>2.941634214235979</v>
      </c>
      <c r="L552">
        <v>946.5201084568973</v>
      </c>
      <c r="M552">
        <v>545.3488877564989</v>
      </c>
      <c r="N552">
        <v>397.1007076176264</v>
      </c>
    </row>
    <row r="553" spans="1:14">
      <c r="A553">
        <v>551</v>
      </c>
      <c r="B553">
        <v>29.55615892832676</v>
      </c>
      <c r="C553">
        <v>2383.074409867801</v>
      </c>
      <c r="D553">
        <v>0.4419983390800807</v>
      </c>
      <c r="E553">
        <v>252.8991425511416</v>
      </c>
      <c r="F553">
        <v>14.65629486218438</v>
      </c>
      <c r="G553">
        <v>38379.76483016267</v>
      </c>
      <c r="H553">
        <v>0.2643118185026219</v>
      </c>
      <c r="I553">
        <v>0.1668428607262089</v>
      </c>
      <c r="J553">
        <v>18.91557145779458</v>
      </c>
      <c r="K553">
        <v>2.941634214235979</v>
      </c>
      <c r="L553">
        <v>946.5201084568973</v>
      </c>
      <c r="M553">
        <v>545.3484767666804</v>
      </c>
      <c r="N553">
        <v>397.1005560606499</v>
      </c>
    </row>
    <row r="554" spans="1:14">
      <c r="A554">
        <v>552</v>
      </c>
      <c r="B554">
        <v>29.55610874903918</v>
      </c>
      <c r="C554">
        <v>2383.066829642059</v>
      </c>
      <c r="D554">
        <v>0.4419983304886208</v>
      </c>
      <c r="E554">
        <v>252.8984944863392</v>
      </c>
      <c r="F554">
        <v>14.65634782073664</v>
      </c>
      <c r="G554">
        <v>38379.79504165396</v>
      </c>
      <c r="H554">
        <v>0.2643115695124645</v>
      </c>
      <c r="I554">
        <v>0.1668427972779965</v>
      </c>
      <c r="J554">
        <v>18.91555924629548</v>
      </c>
      <c r="K554">
        <v>2.941634214235979</v>
      </c>
      <c r="L554">
        <v>946.5201084568973</v>
      </c>
      <c r="M554">
        <v>545.3488771990918</v>
      </c>
      <c r="N554">
        <v>397.1009163901429</v>
      </c>
    </row>
    <row r="555" spans="1:14">
      <c r="A555">
        <v>553</v>
      </c>
      <c r="B555">
        <v>29.55630517402211</v>
      </c>
      <c r="C555">
        <v>2383.083392678004</v>
      </c>
      <c r="D555">
        <v>0.4419979058452153</v>
      </c>
      <c r="E555">
        <v>252.9000272556755</v>
      </c>
      <c r="F555">
        <v>14.65624680808474</v>
      </c>
      <c r="G555">
        <v>38379.79910573916</v>
      </c>
      <c r="H555">
        <v>0.2643118984915178</v>
      </c>
      <c r="I555">
        <v>0.1668428811091605</v>
      </c>
      <c r="J555">
        <v>18.91557572163216</v>
      </c>
      <c r="K555">
        <v>2.941634214235979</v>
      </c>
      <c r="L555">
        <v>946.5201084568973</v>
      </c>
      <c r="M555">
        <v>545.3483481266018</v>
      </c>
      <c r="N555">
        <v>397.0995068052075</v>
      </c>
    </row>
    <row r="556" spans="1:14">
      <c r="A556">
        <v>554</v>
      </c>
      <c r="B556">
        <v>29.55611083877233</v>
      </c>
      <c r="C556">
        <v>2383.064411705366</v>
      </c>
      <c r="D556">
        <v>0.4419985800223926</v>
      </c>
      <c r="E556">
        <v>252.8983072185063</v>
      </c>
      <c r="F556">
        <v>14.65636160705775</v>
      </c>
      <c r="G556">
        <v>38379.78987279402</v>
      </c>
      <c r="H556">
        <v>0.2643114296710218</v>
      </c>
      <c r="I556">
        <v>0.1668427616433121</v>
      </c>
      <c r="J556">
        <v>18.91555353728123</v>
      </c>
      <c r="K556">
        <v>2.941634214235979</v>
      </c>
      <c r="L556">
        <v>946.5201084568973</v>
      </c>
      <c r="M556">
        <v>545.3491020959916</v>
      </c>
      <c r="N556">
        <v>397.100867655602</v>
      </c>
    </row>
    <row r="557" spans="1:14">
      <c r="A557">
        <v>555</v>
      </c>
      <c r="B557">
        <v>29.55593817928962</v>
      </c>
      <c r="C557">
        <v>2383.049440653347</v>
      </c>
      <c r="D557">
        <v>0.4419980717807465</v>
      </c>
      <c r="E557">
        <v>252.8969586564093</v>
      </c>
      <c r="F557">
        <v>14.65645780369653</v>
      </c>
      <c r="G557">
        <v>38379.80951318244</v>
      </c>
      <c r="H557">
        <v>0.2643111892617152</v>
      </c>
      <c r="I557">
        <v>0.1668427003817439</v>
      </c>
      <c r="J557">
        <v>18.91553538184751</v>
      </c>
      <c r="K557">
        <v>2.941634214235979</v>
      </c>
      <c r="L557">
        <v>946.5201084568973</v>
      </c>
      <c r="M557">
        <v>545.3494887293899</v>
      </c>
      <c r="N557">
        <v>397.102294622254</v>
      </c>
    </row>
    <row r="558" spans="1:14">
      <c r="A558">
        <v>556</v>
      </c>
      <c r="B558">
        <v>29.55610687555547</v>
      </c>
      <c r="C558">
        <v>2383.067236926529</v>
      </c>
      <c r="D558">
        <v>0.4419982950286823</v>
      </c>
      <c r="E558">
        <v>252.8985220300975</v>
      </c>
      <c r="F558">
        <v>14.65634377308547</v>
      </c>
      <c r="G558">
        <v>38379.7876886099</v>
      </c>
      <c r="H558">
        <v>0.2643116275107095</v>
      </c>
      <c r="I558">
        <v>0.166842812057232</v>
      </c>
      <c r="J558">
        <v>18.91556049820034</v>
      </c>
      <c r="K558">
        <v>2.941634214235979</v>
      </c>
      <c r="L558">
        <v>946.5201084568973</v>
      </c>
      <c r="M558">
        <v>545.3487839247578</v>
      </c>
      <c r="N558">
        <v>397.1009700251837</v>
      </c>
    </row>
    <row r="559" spans="1:14">
      <c r="A559">
        <v>557</v>
      </c>
      <c r="B559">
        <v>29.5561796814941</v>
      </c>
      <c r="C559">
        <v>2383.075611482206</v>
      </c>
      <c r="D559">
        <v>0.4419988493334991</v>
      </c>
      <c r="E559">
        <v>252.8992434978546</v>
      </c>
      <c r="F559">
        <v>14.65629380548869</v>
      </c>
      <c r="G559">
        <v>38379.79501622131</v>
      </c>
      <c r="H559">
        <v>0.2643117119968355</v>
      </c>
      <c r="I559">
        <v>0.1668428335861688</v>
      </c>
      <c r="J559">
        <v>18.9155738457351</v>
      </c>
      <c r="K559">
        <v>2.941634214235979</v>
      </c>
      <c r="L559">
        <v>946.5201084568973</v>
      </c>
      <c r="M559">
        <v>545.3486480519637</v>
      </c>
      <c r="N559">
        <v>397.1001643502601</v>
      </c>
    </row>
    <row r="560" spans="1:14">
      <c r="A560">
        <v>558</v>
      </c>
      <c r="B560">
        <v>29.55623799396848</v>
      </c>
      <c r="C560">
        <v>2383.078031794766</v>
      </c>
      <c r="D560">
        <v>0.4419985068228124</v>
      </c>
      <c r="E560">
        <v>252.8994864238361</v>
      </c>
      <c r="F560">
        <v>14.65628091930935</v>
      </c>
      <c r="G560">
        <v>38379.80454430347</v>
      </c>
      <c r="H560">
        <v>0.2643118246117001</v>
      </c>
      <c r="I560">
        <v>0.1668428622829379</v>
      </c>
      <c r="J560">
        <v>18.91557432805289</v>
      </c>
      <c r="K560">
        <v>2.941634214235979</v>
      </c>
      <c r="L560">
        <v>946.5201084568973</v>
      </c>
      <c r="M560">
        <v>545.34846694191</v>
      </c>
      <c r="N560">
        <v>397.0999696186644</v>
      </c>
    </row>
    <row r="561" spans="1:14">
      <c r="A561">
        <v>559</v>
      </c>
      <c r="B561">
        <v>29.55607335812569</v>
      </c>
      <c r="C561">
        <v>2383.070259443132</v>
      </c>
      <c r="D561">
        <v>0.4419981919663048</v>
      </c>
      <c r="E561">
        <v>252.8986832058211</v>
      </c>
      <c r="F561">
        <v>14.65632883231018</v>
      </c>
      <c r="G561">
        <v>38379.80507686022</v>
      </c>
      <c r="H561">
        <v>0.264311606603187</v>
      </c>
      <c r="I561">
        <v>0.1668428067295327</v>
      </c>
      <c r="J561">
        <v>18.91557339724167</v>
      </c>
      <c r="K561">
        <v>2.941634214235979</v>
      </c>
      <c r="L561">
        <v>946.5201084568973</v>
      </c>
      <c r="M561">
        <v>545.3488175487928</v>
      </c>
      <c r="N561">
        <v>397.1006521857823</v>
      </c>
    </row>
    <row r="562" spans="1:14">
      <c r="A562">
        <v>560</v>
      </c>
      <c r="B562">
        <v>29.55627019484196</v>
      </c>
      <c r="C562">
        <v>2383.081644658465</v>
      </c>
      <c r="D562">
        <v>0.4419983929427562</v>
      </c>
      <c r="E562">
        <v>252.8998038513572</v>
      </c>
      <c r="F562">
        <v>14.65625894331091</v>
      </c>
      <c r="G562">
        <v>38379.80570539704</v>
      </c>
      <c r="H562">
        <v>0.2643118928981194</v>
      </c>
      <c r="I562">
        <v>0.166842879683838</v>
      </c>
      <c r="J562">
        <v>18.91557932390034</v>
      </c>
      <c r="K562">
        <v>2.941634214235979</v>
      </c>
      <c r="L562">
        <v>946.5201084568973</v>
      </c>
      <c r="M562">
        <v>545.3483571220374</v>
      </c>
      <c r="N562">
        <v>397.0996867411181</v>
      </c>
    </row>
    <row r="563" spans="1:14">
      <c r="A563">
        <v>561</v>
      </c>
      <c r="B563">
        <v>29.55639730986638</v>
      </c>
      <c r="C563">
        <v>2383.089012597591</v>
      </c>
      <c r="D563">
        <v>0.4419987870943665</v>
      </c>
      <c r="E563">
        <v>252.900499478473</v>
      </c>
      <c r="F563">
        <v>14.656218759907</v>
      </c>
      <c r="G563">
        <v>38379.83015698776</v>
      </c>
      <c r="H563">
        <v>0.2643119430412632</v>
      </c>
      <c r="I563">
        <v>0.1668428924614292</v>
      </c>
      <c r="J563">
        <v>18.91558560482445</v>
      </c>
      <c r="K563">
        <v>2.941634214235979</v>
      </c>
      <c r="L563">
        <v>946.5201084568973</v>
      </c>
      <c r="M563">
        <v>545.348276480649</v>
      </c>
      <c r="N563">
        <v>397.0987700825352</v>
      </c>
    </row>
    <row r="564" spans="1:14">
      <c r="A564">
        <v>562</v>
      </c>
      <c r="B564">
        <v>29.55661869114865</v>
      </c>
      <c r="C564">
        <v>2383.103444739339</v>
      </c>
      <c r="D564">
        <v>0.4419985934553228</v>
      </c>
      <c r="E564">
        <v>252.9018511333044</v>
      </c>
      <c r="F564">
        <v>14.6561304874261</v>
      </c>
      <c r="G564">
        <v>38379.83247333441</v>
      </c>
      <c r="H564">
        <v>0.2643124237341735</v>
      </c>
      <c r="I564">
        <v>0.1668430149527753</v>
      </c>
      <c r="J564">
        <v>18.91559865916615</v>
      </c>
      <c r="K564">
        <v>2.941634214235979</v>
      </c>
      <c r="L564">
        <v>946.5201084568973</v>
      </c>
      <c r="M564">
        <v>545.3475034202486</v>
      </c>
      <c r="N564">
        <v>397.0977208459249</v>
      </c>
    </row>
    <row r="565" spans="1:14">
      <c r="A565">
        <v>563</v>
      </c>
      <c r="B565">
        <v>29.55638780425814</v>
      </c>
      <c r="C565">
        <v>2383.088208402166</v>
      </c>
      <c r="D565">
        <v>0.4419986557480587</v>
      </c>
      <c r="E565">
        <v>252.9004438039986</v>
      </c>
      <c r="F565">
        <v>14.65622135861417</v>
      </c>
      <c r="G565">
        <v>38379.81896995644</v>
      </c>
      <c r="H565">
        <v>0.2643119545652937</v>
      </c>
      <c r="I565">
        <v>0.1668428953980093</v>
      </c>
      <c r="J565">
        <v>18.9155833117206</v>
      </c>
      <c r="K565">
        <v>2.941634214235979</v>
      </c>
      <c r="L565">
        <v>946.5201084568973</v>
      </c>
      <c r="M565">
        <v>545.3482579474357</v>
      </c>
      <c r="N565">
        <v>397.0989497362254</v>
      </c>
    </row>
    <row r="566" spans="1:14">
      <c r="A566">
        <v>564</v>
      </c>
      <c r="B566">
        <v>29.5562655250998</v>
      </c>
      <c r="C566">
        <v>2383.083055738105</v>
      </c>
      <c r="D566">
        <v>0.4419984433938127</v>
      </c>
      <c r="E566">
        <v>252.899962266474</v>
      </c>
      <c r="F566">
        <v>14.65625269884916</v>
      </c>
      <c r="G566">
        <v>38379.81730555223</v>
      </c>
      <c r="H566">
        <v>0.2643118584286722</v>
      </c>
      <c r="I566">
        <v>0.166842870900255</v>
      </c>
      <c r="J566">
        <v>18.91557905090983</v>
      </c>
      <c r="K566">
        <v>2.941634214235979</v>
      </c>
      <c r="L566">
        <v>946.5201084568973</v>
      </c>
      <c r="M566">
        <v>545.3484125566306</v>
      </c>
      <c r="N566">
        <v>397.0996798087112</v>
      </c>
    </row>
    <row r="567" spans="1:14">
      <c r="A567">
        <v>565</v>
      </c>
      <c r="B567">
        <v>29.55610394170766</v>
      </c>
      <c r="C567">
        <v>2383.07128942823</v>
      </c>
      <c r="D567">
        <v>0.441997999227251</v>
      </c>
      <c r="E567">
        <v>252.8988606908976</v>
      </c>
      <c r="F567">
        <v>14.65632358222585</v>
      </c>
      <c r="G567">
        <v>38379.81024581031</v>
      </c>
      <c r="H567">
        <v>0.2643115992810717</v>
      </c>
      <c r="I567">
        <v>0.1668428048636957</v>
      </c>
      <c r="J567">
        <v>18.91556797493412</v>
      </c>
      <c r="K567">
        <v>2.941634214235979</v>
      </c>
      <c r="L567">
        <v>946.5201084568973</v>
      </c>
      <c r="M567">
        <v>545.3488293244146</v>
      </c>
      <c r="N567">
        <v>397.1007287857551</v>
      </c>
    </row>
    <row r="568" spans="1:14">
      <c r="A568">
        <v>566</v>
      </c>
      <c r="B568">
        <v>29.5560362216118</v>
      </c>
      <c r="C568">
        <v>2383.062103599265</v>
      </c>
      <c r="D568">
        <v>0.4419981468804909</v>
      </c>
      <c r="E568">
        <v>252.8980948658688</v>
      </c>
      <c r="F568">
        <v>14.65638226839331</v>
      </c>
      <c r="G568">
        <v>38379.8206904103</v>
      </c>
      <c r="H568">
        <v>0.2643113373135464</v>
      </c>
      <c r="I568">
        <v>0.1668427381085962</v>
      </c>
      <c r="J568">
        <v>18.91555183544774</v>
      </c>
      <c r="K568">
        <v>2.941634214235979</v>
      </c>
      <c r="L568">
        <v>946.5201084568973</v>
      </c>
      <c r="M568">
        <v>545.3492506279617</v>
      </c>
      <c r="N568">
        <v>397.1013588469905</v>
      </c>
    </row>
    <row r="569" spans="1:14">
      <c r="A569">
        <v>567</v>
      </c>
      <c r="B569">
        <v>29.55606436828703</v>
      </c>
      <c r="C569">
        <v>2383.067257752231</v>
      </c>
      <c r="D569">
        <v>0.4419980653786449</v>
      </c>
      <c r="E569">
        <v>252.8984971261257</v>
      </c>
      <c r="F569">
        <v>14.65634907116419</v>
      </c>
      <c r="G569">
        <v>38379.81355042305</v>
      </c>
      <c r="H569">
        <v>0.264311542350734</v>
      </c>
      <c r="I569">
        <v>0.1668427903565875</v>
      </c>
      <c r="J569">
        <v>18.91556316142387</v>
      </c>
      <c r="K569">
        <v>2.941634214235979</v>
      </c>
      <c r="L569">
        <v>946.5201084568973</v>
      </c>
      <c r="M569">
        <v>545.3489208813274</v>
      </c>
      <c r="N569">
        <v>397.1010667797177</v>
      </c>
    </row>
    <row r="570" spans="1:14">
      <c r="A570">
        <v>568</v>
      </c>
      <c r="B570">
        <v>29.55609863567125</v>
      </c>
      <c r="C570">
        <v>2383.074460756572</v>
      </c>
      <c r="D570">
        <v>0.4419978158493017</v>
      </c>
      <c r="E570">
        <v>252.8991093108366</v>
      </c>
      <c r="F570">
        <v>14.65630109929461</v>
      </c>
      <c r="G570">
        <v>38379.79604884056</v>
      </c>
      <c r="H570">
        <v>0.2643117761599825</v>
      </c>
      <c r="I570">
        <v>0.1668428499363631</v>
      </c>
      <c r="J570">
        <v>18.9155751038655</v>
      </c>
      <c r="K570">
        <v>2.941634214235979</v>
      </c>
      <c r="L570">
        <v>946.5201084568973</v>
      </c>
      <c r="M570">
        <v>545.3485448631642</v>
      </c>
      <c r="N570">
        <v>397.1008230079557</v>
      </c>
    </row>
    <row r="571" spans="1:14">
      <c r="A571">
        <v>569</v>
      </c>
      <c r="B571">
        <v>29.55621647806378</v>
      </c>
      <c r="C571">
        <v>2383.086136722567</v>
      </c>
      <c r="D571">
        <v>0.4419978052074582</v>
      </c>
      <c r="E571">
        <v>252.9001511749464</v>
      </c>
      <c r="F571">
        <v>14.65622817226946</v>
      </c>
      <c r="G571">
        <v>38379.79071902177</v>
      </c>
      <c r="H571">
        <v>0.2643120357322993</v>
      </c>
      <c r="I571">
        <v>0.1668429160811759</v>
      </c>
      <c r="J571">
        <v>18.9155901776345</v>
      </c>
      <c r="K571">
        <v>2.941634214235979</v>
      </c>
      <c r="L571">
        <v>946.5201084568973</v>
      </c>
      <c r="M571">
        <v>545.3481274128042</v>
      </c>
      <c r="N571">
        <v>397.0999109748815</v>
      </c>
    </row>
    <row r="572" spans="1:14">
      <c r="A572">
        <v>570</v>
      </c>
      <c r="B572">
        <v>29.55616729008863</v>
      </c>
      <c r="C572">
        <v>2383.077967789077</v>
      </c>
      <c r="D572">
        <v>0.4419973994516618</v>
      </c>
      <c r="E572">
        <v>252.8994843848962</v>
      </c>
      <c r="F572">
        <v>14.65628293173152</v>
      </c>
      <c r="G572">
        <v>38379.81225965064</v>
      </c>
      <c r="H572">
        <v>0.2643117936557426</v>
      </c>
      <c r="I572">
        <v>0.1668428543946716</v>
      </c>
      <c r="J572">
        <v>18.9155741145718</v>
      </c>
      <c r="K572">
        <v>2.941634214235979</v>
      </c>
      <c r="L572">
        <v>946.5201084568973</v>
      </c>
      <c r="M572">
        <v>545.3485167260458</v>
      </c>
      <c r="N572">
        <v>397.1003978587976</v>
      </c>
    </row>
    <row r="573" spans="1:14">
      <c r="A573">
        <v>571</v>
      </c>
      <c r="B573">
        <v>29.55620823765026</v>
      </c>
      <c r="C573">
        <v>2383.0828982668</v>
      </c>
      <c r="D573">
        <v>0.4419972355914576</v>
      </c>
      <c r="E573">
        <v>252.899914201121</v>
      </c>
      <c r="F573">
        <v>14.65625105526898</v>
      </c>
      <c r="G573">
        <v>38379.80485609816</v>
      </c>
      <c r="H573">
        <v>0.2643119334568153</v>
      </c>
      <c r="I573">
        <v>0.166842890019098</v>
      </c>
      <c r="J573">
        <v>18.91558131222894</v>
      </c>
      <c r="K573">
        <v>2.941634214235979</v>
      </c>
      <c r="L573">
        <v>946.5201084568973</v>
      </c>
      <c r="M573">
        <v>545.3482918945831</v>
      </c>
      <c r="N573">
        <v>397.1001011429178</v>
      </c>
    </row>
    <row r="574" spans="1:14">
      <c r="A574">
        <v>572</v>
      </c>
      <c r="B574">
        <v>29.55613828226376</v>
      </c>
      <c r="C574">
        <v>2383.076422371036</v>
      </c>
      <c r="D574">
        <v>0.4419973360724163</v>
      </c>
      <c r="E574">
        <v>252.8993287175237</v>
      </c>
      <c r="F574">
        <v>14.65629129545809</v>
      </c>
      <c r="G574">
        <v>38379.80682228166</v>
      </c>
      <c r="H574">
        <v>0.2643118363426563</v>
      </c>
      <c r="I574">
        <v>0.1668428652722465</v>
      </c>
      <c r="J574">
        <v>18.91557364760079</v>
      </c>
      <c r="K574">
        <v>2.941634214235979</v>
      </c>
      <c r="L574">
        <v>946.5201084568973</v>
      </c>
      <c r="M574">
        <v>545.3484480758988</v>
      </c>
      <c r="N574">
        <v>397.1006805529082</v>
      </c>
    </row>
    <row r="575" spans="1:14">
      <c r="A575">
        <v>573</v>
      </c>
      <c r="B575">
        <v>29.55618095124085</v>
      </c>
      <c r="C575">
        <v>2383.08379179345</v>
      </c>
      <c r="D575">
        <v>0.4419969354013656</v>
      </c>
      <c r="E575">
        <v>252.8999534337822</v>
      </c>
      <c r="F575">
        <v>14.65624659624962</v>
      </c>
      <c r="G575">
        <v>38379.80979516643</v>
      </c>
      <c r="H575">
        <v>0.2643120317746779</v>
      </c>
      <c r="I575">
        <v>0.1668429150726855</v>
      </c>
      <c r="J575">
        <v>18.91558602813495</v>
      </c>
      <c r="K575">
        <v>2.941634214235979</v>
      </c>
      <c r="L575">
        <v>946.5201084568973</v>
      </c>
      <c r="M575">
        <v>545.3481337775391</v>
      </c>
      <c r="N575">
        <v>397.1002723717865</v>
      </c>
    </row>
    <row r="576" spans="1:14">
      <c r="A576">
        <v>574</v>
      </c>
      <c r="B576">
        <v>29.55601427460344</v>
      </c>
      <c r="C576">
        <v>2383.068013532688</v>
      </c>
      <c r="D576">
        <v>0.4419970957692805</v>
      </c>
      <c r="E576">
        <v>252.8985334719767</v>
      </c>
      <c r="F576">
        <v>14.65634552603022</v>
      </c>
      <c r="G576">
        <v>38379.81880779671</v>
      </c>
      <c r="H576">
        <v>0.2643114263740801</v>
      </c>
      <c r="I576">
        <v>0.1668427608031788</v>
      </c>
      <c r="J576">
        <v>18.91556625622743</v>
      </c>
      <c r="K576">
        <v>2.941634214235979</v>
      </c>
      <c r="L576">
        <v>946.5201084568973</v>
      </c>
      <c r="M576">
        <v>545.3491073982275</v>
      </c>
      <c r="N576">
        <v>397.1010554336568</v>
      </c>
    </row>
    <row r="577" spans="1:14">
      <c r="A577">
        <v>575</v>
      </c>
      <c r="B577">
        <v>29.55611480344742</v>
      </c>
      <c r="C577">
        <v>2383.072825581311</v>
      </c>
      <c r="D577">
        <v>0.4419967652358185</v>
      </c>
      <c r="E577">
        <v>252.8990172880757</v>
      </c>
      <c r="F577">
        <v>14.65631596501701</v>
      </c>
      <c r="G577">
        <v>38379.81896979678</v>
      </c>
      <c r="H577">
        <v>0.2643116657609741</v>
      </c>
      <c r="I577">
        <v>0.1668428218042464</v>
      </c>
      <c r="J577">
        <v>18.91556769565584</v>
      </c>
      <c r="K577">
        <v>2.941634214235979</v>
      </c>
      <c r="L577">
        <v>946.5201084568973</v>
      </c>
      <c r="M577">
        <v>545.348722409675</v>
      </c>
      <c r="N577">
        <v>397.1008063429567</v>
      </c>
    </row>
    <row r="578" spans="1:14">
      <c r="A578">
        <v>576</v>
      </c>
      <c r="B578">
        <v>29.55598681315845</v>
      </c>
      <c r="C578">
        <v>2383.066748812729</v>
      </c>
      <c r="D578">
        <v>0.4419968918981939</v>
      </c>
      <c r="E578">
        <v>252.8984089580944</v>
      </c>
      <c r="F578">
        <v>14.65635416031159</v>
      </c>
      <c r="G578">
        <v>38379.82288758895</v>
      </c>
      <c r="H578">
        <v>0.2643114300818936</v>
      </c>
      <c r="I578">
        <v>0.1668427617480113</v>
      </c>
      <c r="J578">
        <v>18.91556563340049</v>
      </c>
      <c r="K578">
        <v>2.941634214235979</v>
      </c>
      <c r="L578">
        <v>946.5201084568973</v>
      </c>
      <c r="M578">
        <v>545.3491014352156</v>
      </c>
      <c r="N578">
        <v>397.1012791543526</v>
      </c>
    </row>
    <row r="579" spans="1:14">
      <c r="A579">
        <v>577</v>
      </c>
      <c r="B579">
        <v>29.55592112134687</v>
      </c>
      <c r="C579">
        <v>2383.056318220174</v>
      </c>
      <c r="D579">
        <v>0.4419966429154009</v>
      </c>
      <c r="E579">
        <v>252.8975343457249</v>
      </c>
      <c r="F579">
        <v>14.65641867322782</v>
      </c>
      <c r="G579">
        <v>38379.82461449703</v>
      </c>
      <c r="H579">
        <v>0.2643111635272843</v>
      </c>
      <c r="I579">
        <v>0.166842693824048</v>
      </c>
      <c r="J579">
        <v>18.9155470346207</v>
      </c>
      <c r="K579">
        <v>2.941634214235979</v>
      </c>
      <c r="L579">
        <v>946.5201084568973</v>
      </c>
      <c r="M579">
        <v>545.3495301163019</v>
      </c>
      <c r="N579">
        <v>397.1019297307423</v>
      </c>
    </row>
    <row r="580" spans="1:14">
      <c r="A580">
        <v>578</v>
      </c>
      <c r="B580">
        <v>29.55603014075074</v>
      </c>
      <c r="C580">
        <v>2383.070869361715</v>
      </c>
      <c r="D580">
        <v>0.441997075250474</v>
      </c>
      <c r="E580">
        <v>252.8987764831187</v>
      </c>
      <c r="F580">
        <v>14.65632767547064</v>
      </c>
      <c r="G580">
        <v>38379.81744153358</v>
      </c>
      <c r="H580">
        <v>0.2643114628973859</v>
      </c>
      <c r="I580">
        <v>0.1668427701101216</v>
      </c>
      <c r="J580">
        <v>18.91557095300004</v>
      </c>
      <c r="K580">
        <v>2.941634214235979</v>
      </c>
      <c r="L580">
        <v>946.5201084568973</v>
      </c>
      <c r="M580">
        <v>545.3490486604111</v>
      </c>
      <c r="N580">
        <v>397.1008332034082</v>
      </c>
    </row>
    <row r="581" spans="1:14">
      <c r="A581">
        <v>579</v>
      </c>
      <c r="B581">
        <v>29.55586365965744</v>
      </c>
      <c r="C581">
        <v>2383.058740284414</v>
      </c>
      <c r="D581">
        <v>0.441997889372352</v>
      </c>
      <c r="E581">
        <v>252.8976645924092</v>
      </c>
      <c r="F581">
        <v>14.65639980466776</v>
      </c>
      <c r="G581">
        <v>38379.8056822982</v>
      </c>
      <c r="H581">
        <v>0.2643110630448026</v>
      </c>
      <c r="I581">
        <v>0.1668426682189174</v>
      </c>
      <c r="J581">
        <v>18.91555852232941</v>
      </c>
      <c r="K581">
        <v>2.941634214235979</v>
      </c>
      <c r="L581">
        <v>946.5201084568973</v>
      </c>
      <c r="M581">
        <v>545.3496917154162</v>
      </c>
      <c r="N581">
        <v>397.1016976117135</v>
      </c>
    </row>
    <row r="582" spans="1:14">
      <c r="A582">
        <v>580</v>
      </c>
      <c r="B582">
        <v>29.5558265450274</v>
      </c>
      <c r="C582">
        <v>2383.056771538535</v>
      </c>
      <c r="D582">
        <v>0.441997847832753</v>
      </c>
      <c r="E582">
        <v>252.8974640976956</v>
      </c>
      <c r="F582">
        <v>14.656411832402</v>
      </c>
      <c r="G582">
        <v>38379.80529839179</v>
      </c>
      <c r="H582">
        <v>0.2643110373766564</v>
      </c>
      <c r="I582">
        <v>0.1668426616781142</v>
      </c>
      <c r="J582">
        <v>18.91555800455039</v>
      </c>
      <c r="K582">
        <v>2.941634214235979</v>
      </c>
      <c r="L582">
        <v>946.5201084568973</v>
      </c>
      <c r="M582">
        <v>545.3497329957603</v>
      </c>
      <c r="N582">
        <v>397.1018851091614</v>
      </c>
    </row>
    <row r="583" spans="1:14">
      <c r="A583">
        <v>581</v>
      </c>
      <c r="B583">
        <v>29.55566774666643</v>
      </c>
      <c r="C583">
        <v>2383.043664088102</v>
      </c>
      <c r="D583">
        <v>0.4419974762355976</v>
      </c>
      <c r="E583">
        <v>252.8963267908002</v>
      </c>
      <c r="F583">
        <v>14.65648575813532</v>
      </c>
      <c r="G583">
        <v>38379.77341850938</v>
      </c>
      <c r="H583">
        <v>0.2643107733423603</v>
      </c>
      <c r="I583">
        <v>0.1668425943964414</v>
      </c>
      <c r="J583">
        <v>18.91553864890345</v>
      </c>
      <c r="K583">
        <v>2.941634214235979</v>
      </c>
      <c r="L583">
        <v>946.5201084568973</v>
      </c>
      <c r="M583">
        <v>545.3501576246443</v>
      </c>
      <c r="N583">
        <v>397.1032114855745</v>
      </c>
    </row>
    <row r="584" spans="1:14">
      <c r="A584">
        <v>582</v>
      </c>
      <c r="B584">
        <v>29.55589914245049</v>
      </c>
      <c r="C584">
        <v>2383.062869566073</v>
      </c>
      <c r="D584">
        <v>0.4419978273865603</v>
      </c>
      <c r="E584">
        <v>252.8980042650824</v>
      </c>
      <c r="F584">
        <v>14.65637359673146</v>
      </c>
      <c r="G584">
        <v>38379.80181278426</v>
      </c>
      <c r="H584">
        <v>0.264311176223735</v>
      </c>
      <c r="I584">
        <v>0.1668426970593813</v>
      </c>
      <c r="J584">
        <v>18.91556605660736</v>
      </c>
      <c r="K584">
        <v>2.941634214235979</v>
      </c>
      <c r="L584">
        <v>946.5201084568973</v>
      </c>
      <c r="M584">
        <v>545.3495096974731</v>
      </c>
      <c r="N584">
        <v>397.1013708081204</v>
      </c>
    </row>
    <row r="585" spans="1:14">
      <c r="A585">
        <v>583</v>
      </c>
      <c r="B585">
        <v>29.55592148332438</v>
      </c>
      <c r="C585">
        <v>2383.055643271447</v>
      </c>
      <c r="D585">
        <v>0.4419984475389443</v>
      </c>
      <c r="E585">
        <v>252.8974301432584</v>
      </c>
      <c r="F585">
        <v>14.65642381457245</v>
      </c>
      <c r="G585">
        <v>38379.82933405545</v>
      </c>
      <c r="H585">
        <v>0.2643108368267788</v>
      </c>
      <c r="I585">
        <v>0.1668426105736463</v>
      </c>
      <c r="J585">
        <v>18.91555046978391</v>
      </c>
      <c r="K585">
        <v>2.941634214235979</v>
      </c>
      <c r="L585">
        <v>946.5201084568973</v>
      </c>
      <c r="M585">
        <v>545.3500555267919</v>
      </c>
      <c r="N585">
        <v>397.1013152141103</v>
      </c>
    </row>
    <row r="586" spans="1:14">
      <c r="A586">
        <v>584</v>
      </c>
      <c r="B586">
        <v>29.55591474441988</v>
      </c>
      <c r="C586">
        <v>2383.063607078648</v>
      </c>
      <c r="D586">
        <v>0.441997855305779</v>
      </c>
      <c r="E586">
        <v>252.8981063780113</v>
      </c>
      <c r="F586">
        <v>14.6563692876182</v>
      </c>
      <c r="G586">
        <v>38379.80289352192</v>
      </c>
      <c r="H586">
        <v>0.2643111384508752</v>
      </c>
      <c r="I586">
        <v>0.1668426874340309</v>
      </c>
      <c r="J586">
        <v>18.91556411934634</v>
      </c>
      <c r="K586">
        <v>2.941634214235979</v>
      </c>
      <c r="L586">
        <v>946.5201084568973</v>
      </c>
      <c r="M586">
        <v>545.3495704449691</v>
      </c>
      <c r="N586">
        <v>397.1012851139474</v>
      </c>
    </row>
    <row r="587" spans="1:14">
      <c r="A587">
        <v>585</v>
      </c>
      <c r="B587">
        <v>29.55614538175346</v>
      </c>
      <c r="C587">
        <v>2383.077486005888</v>
      </c>
      <c r="D587">
        <v>0.4419988974877777</v>
      </c>
      <c r="E587">
        <v>252.8994502935698</v>
      </c>
      <c r="F587">
        <v>14.65628864732373</v>
      </c>
      <c r="G587">
        <v>38379.82537874739</v>
      </c>
      <c r="H587">
        <v>0.2643114177751358</v>
      </c>
      <c r="I587">
        <v>0.1668427586119785</v>
      </c>
      <c r="J587">
        <v>18.91557369307825</v>
      </c>
      <c r="K587">
        <v>2.941634214235979</v>
      </c>
      <c r="L587">
        <v>946.5201084568973</v>
      </c>
      <c r="M587">
        <v>545.3491212272965</v>
      </c>
      <c r="N587">
        <v>397.0998657671989</v>
      </c>
    </row>
    <row r="588" spans="1:14">
      <c r="A588">
        <v>586</v>
      </c>
      <c r="B588">
        <v>29.55587879180705</v>
      </c>
      <c r="C588">
        <v>2383.062066552722</v>
      </c>
      <c r="D588">
        <v>0.4419977971319321</v>
      </c>
      <c r="E588">
        <v>252.8979444152261</v>
      </c>
      <c r="F588">
        <v>14.65637770651825</v>
      </c>
      <c r="G588">
        <v>38379.7978620109</v>
      </c>
      <c r="H588">
        <v>0.2643111895742791</v>
      </c>
      <c r="I588">
        <v>0.166842700461392</v>
      </c>
      <c r="J588">
        <v>18.9155643166774</v>
      </c>
      <c r="K588">
        <v>2.941634214235979</v>
      </c>
      <c r="L588">
        <v>946.5201084568973</v>
      </c>
      <c r="M588">
        <v>545.3494882267146</v>
      </c>
      <c r="N588">
        <v>397.1016068253182</v>
      </c>
    </row>
    <row r="589" spans="1:14">
      <c r="A589">
        <v>587</v>
      </c>
      <c r="B589">
        <v>29.55603345468278</v>
      </c>
      <c r="C589">
        <v>2383.073219780309</v>
      </c>
      <c r="D589">
        <v>0.4419980735655394</v>
      </c>
      <c r="E589">
        <v>252.8989831488035</v>
      </c>
      <c r="F589">
        <v>14.65631137099733</v>
      </c>
      <c r="G589">
        <v>38379.80862903634</v>
      </c>
      <c r="H589">
        <v>0.2643112448556822</v>
      </c>
      <c r="I589">
        <v>0.166842714548304</v>
      </c>
      <c r="J589">
        <v>18.9155748982134</v>
      </c>
      <c r="K589">
        <v>2.941634214235979</v>
      </c>
      <c r="L589">
        <v>946.5201084568973</v>
      </c>
      <c r="M589">
        <v>545.3493993214671</v>
      </c>
      <c r="N589">
        <v>397.1002540493137</v>
      </c>
    </row>
    <row r="590" spans="1:14">
      <c r="A590">
        <v>588</v>
      </c>
      <c r="B590">
        <v>29.5558147077222</v>
      </c>
      <c r="C590">
        <v>2383.055267978925</v>
      </c>
      <c r="D590">
        <v>0.4419980905477924</v>
      </c>
      <c r="E590">
        <v>252.8973225305019</v>
      </c>
      <c r="F590">
        <v>14.6564202325354</v>
      </c>
      <c r="G590">
        <v>38379.8012607784</v>
      </c>
      <c r="H590">
        <v>0.2643109920773899</v>
      </c>
      <c r="I590">
        <v>0.1668426501348745</v>
      </c>
      <c r="J590">
        <v>18.915556798037</v>
      </c>
      <c r="K590">
        <v>2.941634214235979</v>
      </c>
      <c r="L590">
        <v>946.5201084568973</v>
      </c>
      <c r="M590">
        <v>545.3498058475226</v>
      </c>
      <c r="N590">
        <v>397.1019734056417</v>
      </c>
    </row>
    <row r="591" spans="1:14">
      <c r="A591">
        <v>589</v>
      </c>
      <c r="B591">
        <v>29.5558084203909</v>
      </c>
      <c r="C591">
        <v>2383.053547005466</v>
      </c>
      <c r="D591">
        <v>0.4419982455656233</v>
      </c>
      <c r="E591">
        <v>252.89720470619</v>
      </c>
      <c r="F591">
        <v>14.65643047027657</v>
      </c>
      <c r="G591">
        <v>38379.79960832881</v>
      </c>
      <c r="H591">
        <v>0.2643109234513338</v>
      </c>
      <c r="I591">
        <v>0.1668426326474629</v>
      </c>
      <c r="J591">
        <v>18.91555189065654</v>
      </c>
      <c r="K591">
        <v>2.941634214235979</v>
      </c>
      <c r="L591">
        <v>946.5201084568973</v>
      </c>
      <c r="M591">
        <v>545.3499162142302</v>
      </c>
      <c r="N591">
        <v>397.1021320024839</v>
      </c>
    </row>
    <row r="592" spans="1:14">
      <c r="A592">
        <v>590</v>
      </c>
      <c r="B592">
        <v>29.55581297451094</v>
      </c>
      <c r="C592">
        <v>2383.056804421568</v>
      </c>
      <c r="D592">
        <v>0.4419976459164991</v>
      </c>
      <c r="E592">
        <v>252.8974586241563</v>
      </c>
      <c r="F592">
        <v>14.6564135143184</v>
      </c>
      <c r="G592">
        <v>38379.81427849099</v>
      </c>
      <c r="H592">
        <v>0.2643110559975741</v>
      </c>
      <c r="I592">
        <v>0.1668426664231299</v>
      </c>
      <c r="J592">
        <v>18.91555897585691</v>
      </c>
      <c r="K592">
        <v>2.941634214235979</v>
      </c>
      <c r="L592">
        <v>946.5201084568973</v>
      </c>
      <c r="M592">
        <v>545.3497030489968</v>
      </c>
      <c r="N592">
        <v>397.1020101411619</v>
      </c>
    </row>
    <row r="593" spans="1:14">
      <c r="A593">
        <v>591</v>
      </c>
      <c r="B593">
        <v>29.55586267804313</v>
      </c>
      <c r="C593">
        <v>2383.058061348031</v>
      </c>
      <c r="D593">
        <v>0.4419978046548473</v>
      </c>
      <c r="E593">
        <v>252.897612879454</v>
      </c>
      <c r="F593">
        <v>14.65640412413594</v>
      </c>
      <c r="G593">
        <v>38379.806367859</v>
      </c>
      <c r="H593">
        <v>0.2643110387333601</v>
      </c>
      <c r="I593">
        <v>0.1668426620238319</v>
      </c>
      <c r="J593">
        <v>18.91555681994297</v>
      </c>
      <c r="K593">
        <v>2.941634214235979</v>
      </c>
      <c r="L593">
        <v>946.5201084568973</v>
      </c>
      <c r="M593">
        <v>545.3497308138645</v>
      </c>
      <c r="N593">
        <v>397.1017239761146</v>
      </c>
    </row>
    <row r="594" spans="1:14">
      <c r="A594">
        <v>592</v>
      </c>
      <c r="B594">
        <v>29.55579945191382</v>
      </c>
      <c r="C594">
        <v>2383.051253281708</v>
      </c>
      <c r="D594">
        <v>0.4419977973475051</v>
      </c>
      <c r="E594">
        <v>252.8970130095487</v>
      </c>
      <c r="F594">
        <v>14.65644677676848</v>
      </c>
      <c r="G594">
        <v>38379.8100911352</v>
      </c>
      <c r="H594">
        <v>0.2643108964596316</v>
      </c>
      <c r="I594">
        <v>0.166842625769391</v>
      </c>
      <c r="J594">
        <v>18.91554733369983</v>
      </c>
      <c r="K594">
        <v>2.941634214235979</v>
      </c>
      <c r="L594">
        <v>946.5201084568973</v>
      </c>
      <c r="M594">
        <v>545.3499596231973</v>
      </c>
      <c r="N594">
        <v>397.1022505185639</v>
      </c>
    </row>
    <row r="595" spans="1:14">
      <c r="A595">
        <v>593</v>
      </c>
      <c r="B595">
        <v>29.55581751415705</v>
      </c>
      <c r="C595">
        <v>2383.053626082314</v>
      </c>
      <c r="D595">
        <v>0.4419977236747591</v>
      </c>
      <c r="E595">
        <v>252.8972182327101</v>
      </c>
      <c r="F595">
        <v>14.65643140072847</v>
      </c>
      <c r="G595">
        <v>38379.806360931</v>
      </c>
      <c r="H595">
        <v>0.2643109612672382</v>
      </c>
      <c r="I595">
        <v>0.1668426422837775</v>
      </c>
      <c r="J595">
        <v>18.91555094157421</v>
      </c>
      <c r="K595">
        <v>2.941634214235979</v>
      </c>
      <c r="L595">
        <v>946.5201084568973</v>
      </c>
      <c r="M595">
        <v>545.3498553974277</v>
      </c>
      <c r="N595">
        <v>397.1021077364907</v>
      </c>
    </row>
    <row r="596" spans="1:14">
      <c r="A596">
        <v>594</v>
      </c>
      <c r="B596">
        <v>29.55573767928566</v>
      </c>
      <c r="C596">
        <v>2383.048039021015</v>
      </c>
      <c r="D596">
        <v>0.4419980019472373</v>
      </c>
      <c r="E596">
        <v>252.8966983740177</v>
      </c>
      <c r="F596">
        <v>14.65646676266584</v>
      </c>
      <c r="G596">
        <v>38379.81112656065</v>
      </c>
      <c r="H596">
        <v>0.2643107468921596</v>
      </c>
      <c r="I596">
        <v>0.1668425876563581</v>
      </c>
      <c r="J596">
        <v>18.91554568730089</v>
      </c>
      <c r="K596">
        <v>2.941634214235979</v>
      </c>
      <c r="L596">
        <v>946.5201084568973</v>
      </c>
      <c r="M596">
        <v>545.3502001627905</v>
      </c>
      <c r="N596">
        <v>397.1024389183918</v>
      </c>
    </row>
    <row r="597" spans="1:14">
      <c r="A597">
        <v>595</v>
      </c>
      <c r="B597">
        <v>29.55585020554356</v>
      </c>
      <c r="C597">
        <v>2383.054910914771</v>
      </c>
      <c r="D597">
        <v>0.4419978609874339</v>
      </c>
      <c r="E597">
        <v>252.8973545116231</v>
      </c>
      <c r="F597">
        <v>14.65642348123635</v>
      </c>
      <c r="G597">
        <v>38379.80627787932</v>
      </c>
      <c r="H597">
        <v>0.2643110150348384</v>
      </c>
      <c r="I597">
        <v>0.1668426559849323</v>
      </c>
      <c r="J597">
        <v>18.91555083054148</v>
      </c>
      <c r="K597">
        <v>2.941634214235979</v>
      </c>
      <c r="L597">
        <v>946.5201084568973</v>
      </c>
      <c r="M597">
        <v>545.3497689265995</v>
      </c>
      <c r="N597">
        <v>397.1019905415005</v>
      </c>
    </row>
    <row r="598" spans="1:14">
      <c r="A598">
        <v>596</v>
      </c>
      <c r="B598">
        <v>29.55581134721336</v>
      </c>
      <c r="C598">
        <v>2383.0506089608</v>
      </c>
      <c r="D598">
        <v>0.4419976141586257</v>
      </c>
      <c r="E598">
        <v>252.8969751809379</v>
      </c>
      <c r="F598">
        <v>14.65645197691332</v>
      </c>
      <c r="G598">
        <v>38379.81598864163</v>
      </c>
      <c r="H598">
        <v>0.2643109526252408</v>
      </c>
      <c r="I598">
        <v>0.1668426400816086</v>
      </c>
      <c r="J598">
        <v>18.91554478694333</v>
      </c>
      <c r="K598">
        <v>2.941634214235979</v>
      </c>
      <c r="L598">
        <v>946.5201084568973</v>
      </c>
      <c r="M598">
        <v>545.349869295776</v>
      </c>
      <c r="N598">
        <v>397.1023864030903</v>
      </c>
    </row>
    <row r="599" spans="1:14">
      <c r="A599">
        <v>597</v>
      </c>
      <c r="B599">
        <v>29.55585002092153</v>
      </c>
      <c r="C599">
        <v>2383.054968644517</v>
      </c>
      <c r="D599">
        <v>0.4419976666416426</v>
      </c>
      <c r="E599">
        <v>252.8973510072464</v>
      </c>
      <c r="F599">
        <v>14.65642495727256</v>
      </c>
      <c r="G599">
        <v>38379.8150050534</v>
      </c>
      <c r="H599">
        <v>0.2643110010789015</v>
      </c>
      <c r="I599">
        <v>0.1668426524286556</v>
      </c>
      <c r="J599">
        <v>18.91555142226462</v>
      </c>
      <c r="K599">
        <v>2.941634214235979</v>
      </c>
      <c r="L599">
        <v>946.5201084568973</v>
      </c>
      <c r="M599">
        <v>545.3497913709946</v>
      </c>
      <c r="N599">
        <v>397.1019494111879</v>
      </c>
    </row>
    <row r="600" spans="1:14">
      <c r="A600">
        <v>598</v>
      </c>
      <c r="B600">
        <v>29.555792834691</v>
      </c>
      <c r="C600">
        <v>2383.048430376075</v>
      </c>
      <c r="D600">
        <v>0.4419974003302286</v>
      </c>
      <c r="E600">
        <v>252.8967969531833</v>
      </c>
      <c r="F600">
        <v>14.65646392524393</v>
      </c>
      <c r="G600">
        <v>38379.80907489785</v>
      </c>
      <c r="H600">
        <v>0.2643108843925717</v>
      </c>
      <c r="I600">
        <v>0.1668426226944421</v>
      </c>
      <c r="J600">
        <v>18.91554044356614</v>
      </c>
      <c r="K600">
        <v>2.941634214235979</v>
      </c>
      <c r="L600">
        <v>946.5201084568973</v>
      </c>
      <c r="M600">
        <v>545.3499790298533</v>
      </c>
      <c r="N600">
        <v>397.1025409035097</v>
      </c>
    </row>
    <row r="601" spans="1:14">
      <c r="A601">
        <v>599</v>
      </c>
      <c r="B601">
        <v>29.55583064903662</v>
      </c>
      <c r="C601">
        <v>2383.051725833259</v>
      </c>
      <c r="D601">
        <v>0.441997364750435</v>
      </c>
      <c r="E601">
        <v>252.8970953773409</v>
      </c>
      <c r="F601">
        <v>14.65644399112419</v>
      </c>
      <c r="G601">
        <v>38379.81066631965</v>
      </c>
      <c r="H601">
        <v>0.2643109384252098</v>
      </c>
      <c r="I601">
        <v>0.166842636463132</v>
      </c>
      <c r="J601">
        <v>18.91554425315235</v>
      </c>
      <c r="K601">
        <v>2.941634214235979</v>
      </c>
      <c r="L601">
        <v>946.5201084568973</v>
      </c>
      <c r="M601">
        <v>545.3498921327406</v>
      </c>
      <c r="N601">
        <v>397.1022272312126</v>
      </c>
    </row>
    <row r="602" spans="1:14">
      <c r="A602">
        <v>600</v>
      </c>
      <c r="B602">
        <v>29.55582684077345</v>
      </c>
      <c r="C602">
        <v>2383.05039963018</v>
      </c>
      <c r="D602">
        <v>0.4419975249355736</v>
      </c>
      <c r="E602">
        <v>252.8969911402923</v>
      </c>
      <c r="F602">
        <v>14.6564517313139</v>
      </c>
      <c r="G602">
        <v>38379.80868200171</v>
      </c>
      <c r="H602">
        <v>0.2643108931754767</v>
      </c>
      <c r="I602">
        <v>0.166842624932517</v>
      </c>
      <c r="J602">
        <v>18.91554148920567</v>
      </c>
      <c r="K602">
        <v>2.941634214235979</v>
      </c>
      <c r="L602">
        <v>946.5201084568973</v>
      </c>
      <c r="M602">
        <v>545.349964904887</v>
      </c>
      <c r="N602">
        <v>397.1023122924248</v>
      </c>
    </row>
    <row r="603" spans="1:14">
      <c r="A603">
        <v>601</v>
      </c>
      <c r="B603">
        <v>29.55596432473508</v>
      </c>
      <c r="C603">
        <v>2383.05887147162</v>
      </c>
      <c r="D603">
        <v>0.4419980092224994</v>
      </c>
      <c r="E603">
        <v>252.8978100065235</v>
      </c>
      <c r="F603">
        <v>14.65640188407644</v>
      </c>
      <c r="G603">
        <v>38379.81943846908</v>
      </c>
      <c r="H603">
        <v>0.2643110524016609</v>
      </c>
      <c r="I603">
        <v>0.1668426655068128</v>
      </c>
      <c r="J603">
        <v>18.91554734451907</v>
      </c>
      <c r="K603">
        <v>2.941634214235979</v>
      </c>
      <c r="L603">
        <v>946.5201084568973</v>
      </c>
      <c r="M603">
        <v>545.3497088320599</v>
      </c>
      <c r="N603">
        <v>397.1014565162158</v>
      </c>
    </row>
    <row r="604" spans="1:14">
      <c r="A604">
        <v>602</v>
      </c>
      <c r="B604">
        <v>29.55598308087319</v>
      </c>
      <c r="C604">
        <v>2383.058520723157</v>
      </c>
      <c r="D604">
        <v>0.4419981435764778</v>
      </c>
      <c r="E604">
        <v>252.8977882573826</v>
      </c>
      <c r="F604">
        <v>14.65640520098902</v>
      </c>
      <c r="G604">
        <v>38379.82496584181</v>
      </c>
      <c r="H604">
        <v>0.2643110066511945</v>
      </c>
      <c r="I604">
        <v>0.1668426538485972</v>
      </c>
      <c r="J604">
        <v>18.91554594675483</v>
      </c>
      <c r="K604">
        <v>2.941634214235979</v>
      </c>
      <c r="L604">
        <v>946.5201084568973</v>
      </c>
      <c r="M604">
        <v>545.349782409451</v>
      </c>
      <c r="N604">
        <v>397.1013290292512</v>
      </c>
    </row>
    <row r="605" spans="1:14">
      <c r="A605">
        <v>603</v>
      </c>
      <c r="B605">
        <v>29.55598933008032</v>
      </c>
      <c r="C605">
        <v>2383.055530301223</v>
      </c>
      <c r="D605">
        <v>0.4419983369110272</v>
      </c>
      <c r="E605">
        <v>252.8975485582772</v>
      </c>
      <c r="F605">
        <v>14.6564259138876</v>
      </c>
      <c r="G605">
        <v>38379.83602814567</v>
      </c>
      <c r="H605">
        <v>0.264310909337961</v>
      </c>
      <c r="I605">
        <v>0.166842629051069</v>
      </c>
      <c r="J605">
        <v>18.91553965163821</v>
      </c>
      <c r="K605">
        <v>2.941634214235979</v>
      </c>
      <c r="L605">
        <v>946.5201084568973</v>
      </c>
      <c r="M605">
        <v>545.3499389118319</v>
      </c>
      <c r="N605">
        <v>397.1013630472387</v>
      </c>
    </row>
    <row r="606" spans="1:14">
      <c r="A606">
        <v>604</v>
      </c>
      <c r="B606">
        <v>29.55597537829005</v>
      </c>
      <c r="C606">
        <v>2383.058161703607</v>
      </c>
      <c r="D606">
        <v>0.4419981344411376</v>
      </c>
      <c r="E606">
        <v>252.897760855113</v>
      </c>
      <c r="F606">
        <v>14.65640714084851</v>
      </c>
      <c r="G606">
        <v>38379.8236875658</v>
      </c>
      <c r="H606">
        <v>0.2643110089507383</v>
      </c>
      <c r="I606">
        <v>0.166842654434571</v>
      </c>
      <c r="J606">
        <v>18.91554519735764</v>
      </c>
      <c r="K606">
        <v>2.941634214235979</v>
      </c>
      <c r="L606">
        <v>946.5201084568973</v>
      </c>
      <c r="M606">
        <v>545.3497787112485</v>
      </c>
      <c r="N606">
        <v>397.1014166529397</v>
      </c>
    </row>
    <row r="607" spans="1:14">
      <c r="A607">
        <v>605</v>
      </c>
      <c r="B607">
        <v>29.55605518359443</v>
      </c>
      <c r="C607">
        <v>2383.063920532475</v>
      </c>
      <c r="D607">
        <v>0.4419981548292041</v>
      </c>
      <c r="E607">
        <v>252.8982783834453</v>
      </c>
      <c r="F607">
        <v>14.65637153150538</v>
      </c>
      <c r="G607">
        <v>38379.82277636514</v>
      </c>
      <c r="H607">
        <v>0.2643111644404637</v>
      </c>
      <c r="I607">
        <v>0.1668426940567461</v>
      </c>
      <c r="J607">
        <v>18.91555212009517</v>
      </c>
      <c r="K607">
        <v>2.941634214235979</v>
      </c>
      <c r="L607">
        <v>946.5201084568973</v>
      </c>
      <c r="M607">
        <v>545.3495286476979</v>
      </c>
      <c r="N607">
        <v>397.1009204482228</v>
      </c>
    </row>
    <row r="608" spans="1:14">
      <c r="A608">
        <v>606</v>
      </c>
      <c r="B608">
        <v>29.55600629621181</v>
      </c>
      <c r="C608">
        <v>2383.059926564808</v>
      </c>
      <c r="D608">
        <v>0.4419980226989584</v>
      </c>
      <c r="E608">
        <v>252.8979323849509</v>
      </c>
      <c r="F608">
        <v>14.65639701464124</v>
      </c>
      <c r="G608">
        <v>38379.82715789687</v>
      </c>
      <c r="H608">
        <v>0.2643110312101453</v>
      </c>
      <c r="I608">
        <v>0.1668426601067528</v>
      </c>
      <c r="J608">
        <v>18.91554613712623</v>
      </c>
      <c r="K608">
        <v>2.941634214235979</v>
      </c>
      <c r="L608">
        <v>946.5201084568973</v>
      </c>
      <c r="M608">
        <v>545.349742912943</v>
      </c>
      <c r="N608">
        <v>397.1012053327041</v>
      </c>
    </row>
    <row r="609" spans="1:14">
      <c r="A609">
        <v>607</v>
      </c>
      <c r="B609">
        <v>29.55598494187277</v>
      </c>
      <c r="C609">
        <v>2383.05611295783</v>
      </c>
      <c r="D609">
        <v>0.4419981538785097</v>
      </c>
      <c r="E609">
        <v>252.8975996065089</v>
      </c>
      <c r="F609">
        <v>14.65642039318702</v>
      </c>
      <c r="G609">
        <v>38379.82679519388</v>
      </c>
      <c r="H609">
        <v>0.2643109293763958</v>
      </c>
      <c r="I609">
        <v>0.1668426341572975</v>
      </c>
      <c r="J609">
        <v>18.91554048907635</v>
      </c>
      <c r="K609">
        <v>2.941634214235979</v>
      </c>
      <c r="L609">
        <v>946.5201084568973</v>
      </c>
      <c r="M609">
        <v>545.3499066853466</v>
      </c>
      <c r="N609">
        <v>397.101402053044</v>
      </c>
    </row>
    <row r="610" spans="1:14">
      <c r="A610">
        <v>608</v>
      </c>
      <c r="B610">
        <v>29.55594881771625</v>
      </c>
      <c r="C610">
        <v>2383.055929283862</v>
      </c>
      <c r="D610">
        <v>0.441998101939487</v>
      </c>
      <c r="E610">
        <v>252.8975459851159</v>
      </c>
      <c r="F610">
        <v>14.65642181590112</v>
      </c>
      <c r="G610">
        <v>38379.82819200271</v>
      </c>
      <c r="H610">
        <v>0.2643109718364705</v>
      </c>
      <c r="I610">
        <v>0.1668426449770478</v>
      </c>
      <c r="J610">
        <v>18.91554358975525</v>
      </c>
      <c r="K610">
        <v>2.941634214235979</v>
      </c>
      <c r="L610">
        <v>946.5201084568973</v>
      </c>
      <c r="M610">
        <v>545.349838399638</v>
      </c>
      <c r="N610">
        <v>397.1015832015135</v>
      </c>
    </row>
    <row r="611" spans="1:14">
      <c r="A611">
        <v>609</v>
      </c>
      <c r="B611">
        <v>29.55596900964184</v>
      </c>
      <c r="C611">
        <v>2383.059198140439</v>
      </c>
      <c r="D611">
        <v>0.441997940256534</v>
      </c>
      <c r="E611">
        <v>252.8978289095846</v>
      </c>
      <c r="F611">
        <v>14.65640247325075</v>
      </c>
      <c r="G611">
        <v>38379.83182212261</v>
      </c>
      <c r="H611">
        <v>0.2643110353885869</v>
      </c>
      <c r="I611">
        <v>0.1668426611715108</v>
      </c>
      <c r="J611">
        <v>18.91554859691551</v>
      </c>
      <c r="K611">
        <v>2.941634214235979</v>
      </c>
      <c r="L611">
        <v>946.5201084568973</v>
      </c>
      <c r="M611">
        <v>545.3497361930376</v>
      </c>
      <c r="N611">
        <v>397.1013845099226</v>
      </c>
    </row>
    <row r="612" spans="1:14">
      <c r="A612">
        <v>610</v>
      </c>
      <c r="B612">
        <v>29.55592602217329</v>
      </c>
      <c r="C612">
        <v>2383.055232763154</v>
      </c>
      <c r="D612">
        <v>0.4419979549858329</v>
      </c>
      <c r="E612">
        <v>252.8974746496173</v>
      </c>
      <c r="F612">
        <v>14.65642730151425</v>
      </c>
      <c r="G612">
        <v>38379.83392003824</v>
      </c>
      <c r="H612">
        <v>0.2643109267566911</v>
      </c>
      <c r="I612">
        <v>0.1668426334897398</v>
      </c>
      <c r="J612">
        <v>18.91554349918212</v>
      </c>
      <c r="K612">
        <v>2.941634214235979</v>
      </c>
      <c r="L612">
        <v>946.5201084568973</v>
      </c>
      <c r="M612">
        <v>545.3499108984436</v>
      </c>
      <c r="N612">
        <v>397.1016646808039</v>
      </c>
    </row>
    <row r="613" spans="1:14">
      <c r="A613">
        <v>611</v>
      </c>
      <c r="B613">
        <v>29.55601864358314</v>
      </c>
      <c r="C613">
        <v>2383.063474072383</v>
      </c>
      <c r="D613">
        <v>0.4419983793043916</v>
      </c>
      <c r="E613">
        <v>252.8982162916565</v>
      </c>
      <c r="F613">
        <v>14.6563765588243</v>
      </c>
      <c r="G613">
        <v>38379.83365023539</v>
      </c>
      <c r="H613">
        <v>0.2643110477595995</v>
      </c>
      <c r="I613">
        <v>0.1668426643239144</v>
      </c>
      <c r="J613">
        <v>18.91555385901611</v>
      </c>
      <c r="K613">
        <v>2.941634214235979</v>
      </c>
      <c r="L613">
        <v>946.5201084568973</v>
      </c>
      <c r="M613">
        <v>545.3497162975732</v>
      </c>
      <c r="N613">
        <v>397.1008943896815</v>
      </c>
    </row>
    <row r="614" spans="1:14">
      <c r="A614">
        <v>612</v>
      </c>
      <c r="B614">
        <v>29.55595685438508</v>
      </c>
      <c r="C614">
        <v>2383.057028042759</v>
      </c>
      <c r="D614">
        <v>0.4419979549201118</v>
      </c>
      <c r="E614">
        <v>252.8976458664205</v>
      </c>
      <c r="F614">
        <v>14.65641680171603</v>
      </c>
      <c r="G614">
        <v>38379.83650157235</v>
      </c>
      <c r="H614">
        <v>0.2643109952643161</v>
      </c>
      <c r="I614">
        <v>0.1668426509469726</v>
      </c>
      <c r="J614">
        <v>18.915544890315</v>
      </c>
      <c r="K614">
        <v>2.941634214235979</v>
      </c>
      <c r="L614">
        <v>946.5201084568973</v>
      </c>
      <c r="M614">
        <v>545.3498007222026</v>
      </c>
      <c r="N614">
        <v>397.1015402980046</v>
      </c>
    </row>
    <row r="615" spans="1:14">
      <c r="A615">
        <v>613</v>
      </c>
      <c r="B615">
        <v>29.55602519330304</v>
      </c>
      <c r="C615">
        <v>2383.062607828151</v>
      </c>
      <c r="D615">
        <v>0.4419977861672605</v>
      </c>
      <c r="E615">
        <v>252.8981555354668</v>
      </c>
      <c r="F615">
        <v>14.65638182176456</v>
      </c>
      <c r="G615">
        <v>38379.83334206437</v>
      </c>
      <c r="H615">
        <v>0.2643111758660188</v>
      </c>
      <c r="I615">
        <v>0.1668426969682274</v>
      </c>
      <c r="J615">
        <v>18.91555107254038</v>
      </c>
      <c r="K615">
        <v>2.941634214235979</v>
      </c>
      <c r="L615">
        <v>946.5201084568973</v>
      </c>
      <c r="M615">
        <v>545.3495102727641</v>
      </c>
      <c r="N615">
        <v>397.101192424204</v>
      </c>
    </row>
    <row r="616" spans="1:14">
      <c r="A616">
        <v>614</v>
      </c>
      <c r="B616">
        <v>29.5559738543218</v>
      </c>
      <c r="C616">
        <v>2383.058907101036</v>
      </c>
      <c r="D616">
        <v>0.4419977240564232</v>
      </c>
      <c r="E616">
        <v>252.8978101136597</v>
      </c>
      <c r="F616">
        <v>14.65640537009945</v>
      </c>
      <c r="G616">
        <v>38379.83709766355</v>
      </c>
      <c r="H616">
        <v>0.264311056078547</v>
      </c>
      <c r="I616">
        <v>0.1668426664437636</v>
      </c>
      <c r="J616">
        <v>18.91554752824738</v>
      </c>
      <c r="K616">
        <v>2.941634214235979</v>
      </c>
      <c r="L616">
        <v>946.5201084568973</v>
      </c>
      <c r="M616">
        <v>545.3497029187729</v>
      </c>
      <c r="N616">
        <v>397.1014558970221</v>
      </c>
    </row>
    <row r="617" spans="1:14">
      <c r="A617">
        <v>615</v>
      </c>
      <c r="B617">
        <v>29.5559392931889</v>
      </c>
      <c r="C617">
        <v>2383.05602890375</v>
      </c>
      <c r="D617">
        <v>0.4419980885930725</v>
      </c>
      <c r="E617">
        <v>252.8975623985289</v>
      </c>
      <c r="F617">
        <v>14.65642022613212</v>
      </c>
      <c r="G617">
        <v>38379.82353512762</v>
      </c>
      <c r="H617">
        <v>0.2643109838421709</v>
      </c>
      <c r="I617">
        <v>0.1668426480363615</v>
      </c>
      <c r="J617">
        <v>18.9155434269275</v>
      </c>
      <c r="K617">
        <v>2.941634214235979</v>
      </c>
      <c r="L617">
        <v>946.5201084568973</v>
      </c>
      <c r="M617">
        <v>545.3498190916736</v>
      </c>
      <c r="N617">
        <v>397.1017091484113</v>
      </c>
    </row>
    <row r="618" spans="1:14">
      <c r="A618">
        <v>616</v>
      </c>
      <c r="B618">
        <v>29.5559421446725</v>
      </c>
      <c r="C618">
        <v>2383.056924404108</v>
      </c>
      <c r="D618">
        <v>0.4419982191565942</v>
      </c>
      <c r="E618">
        <v>252.8976276636333</v>
      </c>
      <c r="F618">
        <v>14.65641505145033</v>
      </c>
      <c r="G618">
        <v>38379.82512166425</v>
      </c>
      <c r="H618">
        <v>0.2643110024726262</v>
      </c>
      <c r="I618">
        <v>0.166842652783807</v>
      </c>
      <c r="J618">
        <v>18.9155458858157</v>
      </c>
      <c r="K618">
        <v>2.941634214235979</v>
      </c>
      <c r="L618">
        <v>946.5201084568973</v>
      </c>
      <c r="M618">
        <v>545.3497891295609</v>
      </c>
      <c r="N618">
        <v>397.101636754839</v>
      </c>
    </row>
    <row r="619" spans="1:14">
      <c r="A619">
        <v>617</v>
      </c>
      <c r="B619">
        <v>29.55605936519619</v>
      </c>
      <c r="C619">
        <v>2383.066727982135</v>
      </c>
      <c r="D619">
        <v>0.4419982625230059</v>
      </c>
      <c r="E619">
        <v>252.8985171797966</v>
      </c>
      <c r="F619">
        <v>14.65635572197233</v>
      </c>
      <c r="G619">
        <v>38379.82972007131</v>
      </c>
      <c r="H619">
        <v>0.2643111649916988</v>
      </c>
      <c r="I619">
        <v>0.1668426941972129</v>
      </c>
      <c r="J619">
        <v>18.91555716122699</v>
      </c>
      <c r="K619">
        <v>2.941634214235979</v>
      </c>
      <c r="L619">
        <v>946.5201084568973</v>
      </c>
      <c r="M619">
        <v>545.3495277611848</v>
      </c>
      <c r="N619">
        <v>397.1006950721675</v>
      </c>
    </row>
    <row r="620" spans="1:14">
      <c r="A620">
        <v>618</v>
      </c>
      <c r="B620">
        <v>29.55598309725715</v>
      </c>
      <c r="C620">
        <v>2383.058770728178</v>
      </c>
      <c r="D620">
        <v>0.4419982412618671</v>
      </c>
      <c r="E620">
        <v>252.8978261178058</v>
      </c>
      <c r="F620">
        <v>14.65640429862921</v>
      </c>
      <c r="G620">
        <v>38379.82799343864</v>
      </c>
      <c r="H620">
        <v>0.264311044908371</v>
      </c>
      <c r="I620">
        <v>0.1668426635973592</v>
      </c>
      <c r="J620">
        <v>18.91554542847217</v>
      </c>
      <c r="K620">
        <v>2.941634214235979</v>
      </c>
      <c r="L620">
        <v>946.5201084568973</v>
      </c>
      <c r="M620">
        <v>545.3497208830116</v>
      </c>
      <c r="N620">
        <v>397.1014422158248</v>
      </c>
    </row>
    <row r="621" spans="1:14">
      <c r="A621">
        <v>619</v>
      </c>
      <c r="B621">
        <v>29.55585479626667</v>
      </c>
      <c r="C621">
        <v>2383.050778516745</v>
      </c>
      <c r="D621">
        <v>0.4419977910359504</v>
      </c>
      <c r="E621">
        <v>252.8970466251547</v>
      </c>
      <c r="F621">
        <v>14.65645051606216</v>
      </c>
      <c r="G621">
        <v>38379.81399625379</v>
      </c>
      <c r="H621">
        <v>0.2643109066048763</v>
      </c>
      <c r="I621">
        <v>0.1668426283546196</v>
      </c>
      <c r="J621">
        <v>18.91554044240294</v>
      </c>
      <c r="K621">
        <v>2.941634214235979</v>
      </c>
      <c r="L621">
        <v>946.5201084568973</v>
      </c>
      <c r="M621">
        <v>545.3499433072709</v>
      </c>
      <c r="N621">
        <v>397.1022546042004</v>
      </c>
    </row>
    <row r="622" spans="1:14">
      <c r="A622">
        <v>620</v>
      </c>
      <c r="B622">
        <v>29.55594793702461</v>
      </c>
      <c r="C622">
        <v>2383.055172586292</v>
      </c>
      <c r="D622">
        <v>0.4419982512784644</v>
      </c>
      <c r="E622">
        <v>252.8974931275928</v>
      </c>
      <c r="F622">
        <v>14.6564261831241</v>
      </c>
      <c r="G622">
        <v>38379.82682571176</v>
      </c>
      <c r="H622">
        <v>0.2643109379157069</v>
      </c>
      <c r="I622">
        <v>0.1668426363332995</v>
      </c>
      <c r="J622">
        <v>18.91554161301431</v>
      </c>
      <c r="K622">
        <v>2.941634214235979</v>
      </c>
      <c r="L622">
        <v>946.5201084568973</v>
      </c>
      <c r="M622">
        <v>545.3498929521398</v>
      </c>
      <c r="N622">
        <v>397.1016447613652</v>
      </c>
    </row>
    <row r="623" spans="1:14">
      <c r="A623">
        <v>621</v>
      </c>
      <c r="B623">
        <v>29.5559421685744</v>
      </c>
      <c r="C623">
        <v>2383.055657666726</v>
      </c>
      <c r="D623">
        <v>0.4419979584382858</v>
      </c>
      <c r="E623">
        <v>252.8975527428576</v>
      </c>
      <c r="F623">
        <v>14.65642276364149</v>
      </c>
      <c r="G623">
        <v>38379.82474716813</v>
      </c>
      <c r="H623">
        <v>0.2643110219005884</v>
      </c>
      <c r="I623">
        <v>0.1668426577344749</v>
      </c>
      <c r="J623">
        <v>18.91554112864851</v>
      </c>
      <c r="K623">
        <v>2.941634214235979</v>
      </c>
      <c r="L623">
        <v>946.5201084568973</v>
      </c>
      <c r="M623">
        <v>545.3497578848769</v>
      </c>
      <c r="N623">
        <v>397.1018494666249</v>
      </c>
    </row>
    <row r="624" spans="1:14">
      <c r="A624">
        <v>622</v>
      </c>
      <c r="B624">
        <v>29.55595009978132</v>
      </c>
      <c r="C624">
        <v>2383.056050675891</v>
      </c>
      <c r="D624">
        <v>0.4419981040448857</v>
      </c>
      <c r="E624">
        <v>252.8975720786954</v>
      </c>
      <c r="F624">
        <v>14.65641996842385</v>
      </c>
      <c r="G624">
        <v>38379.82294506444</v>
      </c>
      <c r="H624">
        <v>0.2643109679833348</v>
      </c>
      <c r="I624">
        <v>0.1668426439951849</v>
      </c>
      <c r="J624">
        <v>18.9155427176413</v>
      </c>
      <c r="K624">
        <v>2.941634214235979</v>
      </c>
      <c r="L624">
        <v>946.5201084568973</v>
      </c>
      <c r="M624">
        <v>545.3498445963783</v>
      </c>
      <c r="N624">
        <v>397.1016427954555</v>
      </c>
    </row>
    <row r="625" spans="1:14">
      <c r="A625">
        <v>623</v>
      </c>
      <c r="B625">
        <v>29.55589932281115</v>
      </c>
      <c r="C625">
        <v>2383.048801211177</v>
      </c>
      <c r="D625">
        <v>0.4419982310696479</v>
      </c>
      <c r="E625">
        <v>252.8969629629422</v>
      </c>
      <c r="F625">
        <v>14.65646571804768</v>
      </c>
      <c r="G625">
        <v>38379.82848983809</v>
      </c>
      <c r="H625">
        <v>0.2643108075635574</v>
      </c>
      <c r="I625">
        <v>0.1668426031167434</v>
      </c>
      <c r="J625">
        <v>18.91553029753102</v>
      </c>
      <c r="K625">
        <v>2.941634214235979</v>
      </c>
      <c r="L625">
        <v>946.5201084568973</v>
      </c>
      <c r="M625">
        <v>545.3501025889187</v>
      </c>
      <c r="N625">
        <v>397.1021809238235</v>
      </c>
    </row>
    <row r="626" spans="1:14">
      <c r="A626">
        <v>624</v>
      </c>
      <c r="B626">
        <v>29.55592964808281</v>
      </c>
      <c r="C626">
        <v>2383.056870449645</v>
      </c>
      <c r="D626">
        <v>0.4419980281644101</v>
      </c>
      <c r="E626">
        <v>252.8976281103537</v>
      </c>
      <c r="F626">
        <v>14.65641346914254</v>
      </c>
      <c r="G626">
        <v>38379.81599864732</v>
      </c>
      <c r="H626">
        <v>0.2643110324342896</v>
      </c>
      <c r="I626">
        <v>0.1668426604186914</v>
      </c>
      <c r="J626">
        <v>18.91554542436209</v>
      </c>
      <c r="K626">
        <v>2.941634214235979</v>
      </c>
      <c r="L626">
        <v>946.5201084568973</v>
      </c>
      <c r="M626">
        <v>545.3497409442348</v>
      </c>
      <c r="N626">
        <v>397.1017638194748</v>
      </c>
    </row>
    <row r="627" spans="1:14">
      <c r="A627">
        <v>625</v>
      </c>
      <c r="B627">
        <v>29.55592704982222</v>
      </c>
      <c r="C627">
        <v>2383.055045485613</v>
      </c>
      <c r="D627">
        <v>0.4419980595814984</v>
      </c>
      <c r="E627">
        <v>252.8974764021585</v>
      </c>
      <c r="F627">
        <v>14.65642649368133</v>
      </c>
      <c r="G627">
        <v>38379.82458017828</v>
      </c>
      <c r="H627">
        <v>0.2643109524210062</v>
      </c>
      <c r="I627">
        <v>0.1668426400295652</v>
      </c>
      <c r="J627">
        <v>18.91554202276134</v>
      </c>
      <c r="K627">
        <v>2.941634214235979</v>
      </c>
      <c r="L627">
        <v>946.5201084568973</v>
      </c>
      <c r="M627">
        <v>545.3498696242341</v>
      </c>
      <c r="N627">
        <v>397.1017812322579</v>
      </c>
    </row>
    <row r="628" spans="1:14">
      <c r="A628">
        <v>626</v>
      </c>
      <c r="B628">
        <v>29.55598945249811</v>
      </c>
      <c r="C628">
        <v>2383.059366680717</v>
      </c>
      <c r="D628">
        <v>0.4419980413241327</v>
      </c>
      <c r="E628">
        <v>252.897880722052</v>
      </c>
      <c r="F628">
        <v>14.65639948753183</v>
      </c>
      <c r="G628">
        <v>38379.82253222002</v>
      </c>
      <c r="H628">
        <v>0.2643110476117179</v>
      </c>
      <c r="I628">
        <v>0.166842664286231</v>
      </c>
      <c r="J628">
        <v>18.91554589982516</v>
      </c>
      <c r="K628">
        <v>2.941634214235979</v>
      </c>
      <c r="L628">
        <v>946.5201084568973</v>
      </c>
      <c r="M628">
        <v>545.3497165354019</v>
      </c>
      <c r="N628">
        <v>397.1013951609736</v>
      </c>
    </row>
    <row r="629" spans="1:14">
      <c r="A629">
        <v>627</v>
      </c>
      <c r="B629">
        <v>29.55593132275911</v>
      </c>
      <c r="C629">
        <v>2383.055442033213</v>
      </c>
      <c r="D629">
        <v>0.441998078032504</v>
      </c>
      <c r="E629">
        <v>252.8975040287393</v>
      </c>
      <c r="F629">
        <v>14.65642427191373</v>
      </c>
      <c r="G629">
        <v>38379.82561492905</v>
      </c>
      <c r="H629">
        <v>0.2643109722626583</v>
      </c>
      <c r="I629">
        <v>0.1668426450856497</v>
      </c>
      <c r="J629">
        <v>18.91554316759537</v>
      </c>
      <c r="K629">
        <v>2.941634214235979</v>
      </c>
      <c r="L629">
        <v>946.5201084568973</v>
      </c>
      <c r="M629">
        <v>545.3498377142283</v>
      </c>
      <c r="N629">
        <v>397.1017509214669</v>
      </c>
    </row>
    <row r="630" spans="1:14">
      <c r="A630">
        <v>628</v>
      </c>
      <c r="B630">
        <v>29.55597055202949</v>
      </c>
      <c r="C630">
        <v>2383.059083882061</v>
      </c>
      <c r="D630">
        <v>0.4419982884668233</v>
      </c>
      <c r="E630">
        <v>252.8978365127392</v>
      </c>
      <c r="F630">
        <v>14.65640109229576</v>
      </c>
      <c r="G630">
        <v>38379.82189109438</v>
      </c>
      <c r="H630">
        <v>0.2643110120792089</v>
      </c>
      <c r="I630">
        <v>0.1668426552317734</v>
      </c>
      <c r="J630">
        <v>18.91554736621848</v>
      </c>
      <c r="K630">
        <v>2.941634214235979</v>
      </c>
      <c r="L630">
        <v>946.5201084568973</v>
      </c>
      <c r="M630">
        <v>545.3497736799397</v>
      </c>
      <c r="N630">
        <v>397.1014095988889</v>
      </c>
    </row>
    <row r="631" spans="1:14">
      <c r="A631">
        <v>629</v>
      </c>
      <c r="B631">
        <v>29.55597407241379</v>
      </c>
      <c r="C631">
        <v>2383.059480173138</v>
      </c>
      <c r="D631">
        <v>0.4419982513873689</v>
      </c>
      <c r="E631">
        <v>252.8978724500785</v>
      </c>
      <c r="F631">
        <v>14.6563989848624</v>
      </c>
      <c r="G631">
        <v>38379.82346321824</v>
      </c>
      <c r="H631">
        <v>0.2643110221278213</v>
      </c>
      <c r="I631">
        <v>0.1668426577923788</v>
      </c>
      <c r="J631">
        <v>18.91554783595733</v>
      </c>
      <c r="K631">
        <v>2.941634214235979</v>
      </c>
      <c r="L631">
        <v>946.5201084568973</v>
      </c>
      <c r="M631">
        <v>545.3497575194336</v>
      </c>
      <c r="N631">
        <v>397.1013905442204</v>
      </c>
    </row>
    <row r="632" spans="1:14">
      <c r="A632">
        <v>630</v>
      </c>
      <c r="B632">
        <v>29.55593927269917</v>
      </c>
      <c r="C632">
        <v>2383.057093485561</v>
      </c>
      <c r="D632">
        <v>0.4419982999648263</v>
      </c>
      <c r="E632">
        <v>252.8976498291669</v>
      </c>
      <c r="F632">
        <v>14.65641308176518</v>
      </c>
      <c r="G632">
        <v>38379.82069017582</v>
      </c>
      <c r="H632">
        <v>0.2643109391612768</v>
      </c>
      <c r="I632">
        <v>0.1668426366506978</v>
      </c>
      <c r="J632">
        <v>18.91554556977391</v>
      </c>
      <c r="K632">
        <v>2.941634214235979</v>
      </c>
      <c r="L632">
        <v>946.5201084568973</v>
      </c>
      <c r="M632">
        <v>545.3498909489723</v>
      </c>
      <c r="N632">
        <v>397.1015465600187</v>
      </c>
    </row>
    <row r="633" spans="1:14">
      <c r="A633">
        <v>631</v>
      </c>
      <c r="B633">
        <v>29.55594973919057</v>
      </c>
      <c r="C633">
        <v>2383.057757812887</v>
      </c>
      <c r="D633">
        <v>0.4419983472951767</v>
      </c>
      <c r="E633">
        <v>252.8977133730579</v>
      </c>
      <c r="F633">
        <v>14.65640878211832</v>
      </c>
      <c r="G633">
        <v>38379.81967087364</v>
      </c>
      <c r="H633">
        <v>0.2643109606658163</v>
      </c>
      <c r="I633">
        <v>0.1668426421305221</v>
      </c>
      <c r="J633">
        <v>18.91554609043284</v>
      </c>
      <c r="K633">
        <v>2.941634214235979</v>
      </c>
      <c r="L633">
        <v>946.5201084568973</v>
      </c>
      <c r="M633">
        <v>545.3498563646558</v>
      </c>
      <c r="N633">
        <v>397.1014924554463</v>
      </c>
    </row>
    <row r="634" spans="1:14">
      <c r="A634">
        <v>632</v>
      </c>
      <c r="B634">
        <v>29.5558830009719</v>
      </c>
      <c r="C634">
        <v>2383.052739486937</v>
      </c>
      <c r="D634">
        <v>0.4419983222384605</v>
      </c>
      <c r="E634">
        <v>252.8972496850458</v>
      </c>
      <c r="F634">
        <v>14.65644037099327</v>
      </c>
      <c r="G634">
        <v>38379.82312551056</v>
      </c>
      <c r="H634">
        <v>0.2643107998657017</v>
      </c>
      <c r="I634">
        <v>0.166842601155163</v>
      </c>
      <c r="J634">
        <v>18.91554091815864</v>
      </c>
      <c r="K634">
        <v>2.941634214235979</v>
      </c>
      <c r="L634">
        <v>946.5201084568973</v>
      </c>
      <c r="M634">
        <v>545.3501149688782</v>
      </c>
      <c r="N634">
        <v>397.1018446312199</v>
      </c>
    </row>
    <row r="635" spans="1:14">
      <c r="A635">
        <v>633</v>
      </c>
      <c r="B635">
        <v>29.55587676153518</v>
      </c>
      <c r="C635">
        <v>2383.053119648026</v>
      </c>
      <c r="D635">
        <v>0.4419982495730431</v>
      </c>
      <c r="E635">
        <v>252.8972699396504</v>
      </c>
      <c r="F635">
        <v>14.65643757916398</v>
      </c>
      <c r="G635">
        <v>38379.82096297225</v>
      </c>
      <c r="H635">
        <v>0.2643108188978535</v>
      </c>
      <c r="I635">
        <v>0.1668426060049676</v>
      </c>
      <c r="J635">
        <v>18.91554253560568</v>
      </c>
      <c r="K635">
        <v>2.941634214235979</v>
      </c>
      <c r="L635">
        <v>946.5201084568973</v>
      </c>
      <c r="M635">
        <v>545.3500843607104</v>
      </c>
      <c r="N635">
        <v>397.1018562297512</v>
      </c>
    </row>
    <row r="636" spans="1:14">
      <c r="A636">
        <v>634</v>
      </c>
      <c r="B636">
        <v>29.55583987604319</v>
      </c>
      <c r="C636">
        <v>2383.048154384648</v>
      </c>
      <c r="D636">
        <v>0.4419983358516559</v>
      </c>
      <c r="E636">
        <v>252.8968431014422</v>
      </c>
      <c r="F636">
        <v>14.65646803770174</v>
      </c>
      <c r="G636">
        <v>38379.82058515102</v>
      </c>
      <c r="H636">
        <v>0.2643106916372191</v>
      </c>
      <c r="I636">
        <v>0.1668425735762052</v>
      </c>
      <c r="J636">
        <v>18.91553473285655</v>
      </c>
      <c r="K636">
        <v>2.941634214235979</v>
      </c>
      <c r="L636">
        <v>946.5201084568973</v>
      </c>
      <c r="M636">
        <v>545.3502890257582</v>
      </c>
      <c r="N636">
        <v>397.1021891241684</v>
      </c>
    </row>
    <row r="637" spans="1:14">
      <c r="A637">
        <v>635</v>
      </c>
      <c r="B637">
        <v>29.5558841586863</v>
      </c>
      <c r="C637">
        <v>2383.053063201277</v>
      </c>
      <c r="D637">
        <v>0.4419984095411975</v>
      </c>
      <c r="E637">
        <v>252.8972771683569</v>
      </c>
      <c r="F637">
        <v>14.65643817564456</v>
      </c>
      <c r="G637">
        <v>38379.82215124543</v>
      </c>
      <c r="H637">
        <v>0.2643107895841691</v>
      </c>
      <c r="I637">
        <v>0.1668425985352059</v>
      </c>
      <c r="J637">
        <v>18.91554151029857</v>
      </c>
      <c r="K637">
        <v>2.941634214235979</v>
      </c>
      <c r="L637">
        <v>946.5201084568973</v>
      </c>
      <c r="M637">
        <v>545.3501315039991</v>
      </c>
      <c r="N637">
        <v>397.1017931825696</v>
      </c>
    </row>
    <row r="638" spans="1:14">
      <c r="A638">
        <v>636</v>
      </c>
      <c r="B638">
        <v>29.55595157892568</v>
      </c>
      <c r="C638">
        <v>2383.058550085335</v>
      </c>
      <c r="D638">
        <v>0.441998401189568</v>
      </c>
      <c r="E638">
        <v>252.8977713949029</v>
      </c>
      <c r="F638">
        <v>14.65640539307636</v>
      </c>
      <c r="G638">
        <v>38379.8267420405</v>
      </c>
      <c r="H638">
        <v>0.264310897260259</v>
      </c>
      <c r="I638">
        <v>0.1668426259734082</v>
      </c>
      <c r="J638">
        <v>18.91554807353268</v>
      </c>
      <c r="K638">
        <v>2.941634214235979</v>
      </c>
      <c r="L638">
        <v>946.5201084568973</v>
      </c>
      <c r="M638">
        <v>545.3499583356016</v>
      </c>
      <c r="N638">
        <v>397.1012853211487</v>
      </c>
    </row>
    <row r="639" spans="1:14">
      <c r="A639">
        <v>637</v>
      </c>
      <c r="B639">
        <v>29.55595559033929</v>
      </c>
      <c r="C639">
        <v>2383.058503728081</v>
      </c>
      <c r="D639">
        <v>0.4419983953282619</v>
      </c>
      <c r="E639">
        <v>252.8977738933903</v>
      </c>
      <c r="F639">
        <v>14.65640604710933</v>
      </c>
      <c r="G639">
        <v>38379.82850037672</v>
      </c>
      <c r="H639">
        <v>0.264310902719862</v>
      </c>
      <c r="I639">
        <v>0.1668426273646336</v>
      </c>
      <c r="J639">
        <v>18.91554748249824</v>
      </c>
      <c r="K639">
        <v>2.941634214235979</v>
      </c>
      <c r="L639">
        <v>946.5201084568973</v>
      </c>
      <c r="M639">
        <v>545.3499495552823</v>
      </c>
      <c r="N639">
        <v>397.1012951470082</v>
      </c>
    </row>
    <row r="640" spans="1:14">
      <c r="A640">
        <v>638</v>
      </c>
      <c r="B640">
        <v>29.5559558427884</v>
      </c>
      <c r="C640">
        <v>2383.059564623225</v>
      </c>
      <c r="D640">
        <v>0.4419983671877162</v>
      </c>
      <c r="E640">
        <v>252.8978683118205</v>
      </c>
      <c r="F640">
        <v>14.65639817229075</v>
      </c>
      <c r="G640">
        <v>38379.82206587329</v>
      </c>
      <c r="H640">
        <v>0.2643109492898644</v>
      </c>
      <c r="I640">
        <v>0.1668426392316822</v>
      </c>
      <c r="J640">
        <v>18.91554899152399</v>
      </c>
      <c r="K640">
        <v>2.941634214235979</v>
      </c>
      <c r="L640">
        <v>946.5201084568973</v>
      </c>
      <c r="M640">
        <v>545.3498746598401</v>
      </c>
      <c r="N640">
        <v>397.1013062429721</v>
      </c>
    </row>
    <row r="641" spans="1:14">
      <c r="A641">
        <v>639</v>
      </c>
      <c r="B641">
        <v>29.55593655617115</v>
      </c>
      <c r="C641">
        <v>2383.057470245046</v>
      </c>
      <c r="D641">
        <v>0.4419983555577239</v>
      </c>
      <c r="E641">
        <v>252.897669892693</v>
      </c>
      <c r="F641">
        <v>14.65641205673114</v>
      </c>
      <c r="G641">
        <v>38379.82684863103</v>
      </c>
      <c r="H641">
        <v>0.2643108794125432</v>
      </c>
      <c r="I641">
        <v>0.1668426214254228</v>
      </c>
      <c r="J641">
        <v>18.91554712565932</v>
      </c>
      <c r="K641">
        <v>2.941634214235979</v>
      </c>
      <c r="L641">
        <v>946.5201084568973</v>
      </c>
      <c r="M641">
        <v>545.3499870389044</v>
      </c>
      <c r="N641">
        <v>397.1013990201182</v>
      </c>
    </row>
    <row r="642" spans="1:14">
      <c r="A642">
        <v>640</v>
      </c>
      <c r="B642">
        <v>29.55598751719727</v>
      </c>
      <c r="C642">
        <v>2383.061028920411</v>
      </c>
      <c r="D642">
        <v>0.4419986237686341</v>
      </c>
      <c r="E642">
        <v>252.8980004138103</v>
      </c>
      <c r="F642">
        <v>14.65639119378824</v>
      </c>
      <c r="G642">
        <v>38379.83172812374</v>
      </c>
      <c r="H642">
        <v>0.2643109482490175</v>
      </c>
      <c r="I642">
        <v>0.1668426389664517</v>
      </c>
      <c r="J642">
        <v>18.91555072701985</v>
      </c>
      <c r="K642">
        <v>2.941634214235979</v>
      </c>
      <c r="L642">
        <v>946.5201084568973</v>
      </c>
      <c r="M642">
        <v>545.3498763337639</v>
      </c>
      <c r="N642">
        <v>397.1010456455313</v>
      </c>
    </row>
    <row r="643" spans="1:14">
      <c r="A643">
        <v>641</v>
      </c>
      <c r="B643">
        <v>29.55593826734521</v>
      </c>
      <c r="C643">
        <v>2383.057179706548</v>
      </c>
      <c r="D643">
        <v>0.4419984210697482</v>
      </c>
      <c r="E643">
        <v>252.8976490858222</v>
      </c>
      <c r="F643">
        <v>14.65641423039861</v>
      </c>
      <c r="G643">
        <v>38379.8286920749</v>
      </c>
      <c r="H643">
        <v>0.2643108740161382</v>
      </c>
      <c r="I643">
        <v>0.1668426200503017</v>
      </c>
      <c r="J643">
        <v>18.91554635724608</v>
      </c>
      <c r="K643">
        <v>2.941634214235979</v>
      </c>
      <c r="L643">
        <v>946.5201084568973</v>
      </c>
      <c r="M643">
        <v>545.3499957175874</v>
      </c>
      <c r="N643">
        <v>397.1014042423599</v>
      </c>
    </row>
    <row r="644" spans="1:14">
      <c r="A644">
        <v>642</v>
      </c>
      <c r="B644">
        <v>29.55599546356518</v>
      </c>
      <c r="C644">
        <v>2383.060474033798</v>
      </c>
      <c r="D644">
        <v>0.4419983970582073</v>
      </c>
      <c r="E644">
        <v>252.8979702931203</v>
      </c>
      <c r="F644">
        <v>14.65639370879915</v>
      </c>
      <c r="G644">
        <v>38379.82744969941</v>
      </c>
      <c r="H644">
        <v>0.2643109219401999</v>
      </c>
      <c r="I644">
        <v>0.1668426322623932</v>
      </c>
      <c r="J644">
        <v>18.91554815533792</v>
      </c>
      <c r="K644">
        <v>2.941634214235979</v>
      </c>
      <c r="L644">
        <v>946.5201084568973</v>
      </c>
      <c r="M644">
        <v>545.3499186444873</v>
      </c>
      <c r="N644">
        <v>397.1010449181283</v>
      </c>
    </row>
    <row r="645" spans="1:14">
      <c r="A645">
        <v>643</v>
      </c>
      <c r="B645">
        <v>29.55599095545483</v>
      </c>
      <c r="C645">
        <v>2383.060887134678</v>
      </c>
      <c r="D645">
        <v>0.4419983152823405</v>
      </c>
      <c r="E645">
        <v>252.8980036121411</v>
      </c>
      <c r="F645">
        <v>14.65639082631159</v>
      </c>
      <c r="G645">
        <v>38379.82582055095</v>
      </c>
      <c r="H645">
        <v>0.2643109444212701</v>
      </c>
      <c r="I645">
        <v>0.1668426379910585</v>
      </c>
      <c r="J645">
        <v>18.91554904075887</v>
      </c>
      <c r="K645">
        <v>2.941634214235979</v>
      </c>
      <c r="L645">
        <v>946.5201084568973</v>
      </c>
      <c r="M645">
        <v>545.3498824896755</v>
      </c>
      <c r="N645">
        <v>397.101078207696</v>
      </c>
    </row>
    <row r="646" spans="1:14">
      <c r="A646">
        <v>644</v>
      </c>
      <c r="B646">
        <v>29.5559828395388</v>
      </c>
      <c r="C646">
        <v>2383.058800009736</v>
      </c>
      <c r="D646">
        <v>0.4419983957654136</v>
      </c>
      <c r="E646">
        <v>252.8978344532529</v>
      </c>
      <c r="F646">
        <v>14.65640452701126</v>
      </c>
      <c r="G646">
        <v>38379.82994025908</v>
      </c>
      <c r="H646">
        <v>0.2643108463253951</v>
      </c>
      <c r="I646">
        <v>0.1668426129940997</v>
      </c>
      <c r="J646">
        <v>18.91554484643167</v>
      </c>
      <c r="K646">
        <v>2.941634214235979</v>
      </c>
      <c r="L646">
        <v>946.5201084568973</v>
      </c>
      <c r="M646">
        <v>545.3500402507901</v>
      </c>
      <c r="N646">
        <v>397.1011086815292</v>
      </c>
    </row>
    <row r="647" spans="1:14">
      <c r="A647">
        <v>645</v>
      </c>
      <c r="B647">
        <v>29.55600812322409</v>
      </c>
      <c r="C647">
        <v>2383.061769634891</v>
      </c>
      <c r="D647">
        <v>0.4419984902828306</v>
      </c>
      <c r="E647">
        <v>252.8980848077394</v>
      </c>
      <c r="F647">
        <v>14.65638570674041</v>
      </c>
      <c r="G647">
        <v>38379.82728857832</v>
      </c>
      <c r="H647">
        <v>0.2643109320447763</v>
      </c>
      <c r="I647">
        <v>0.1668426348372589</v>
      </c>
      <c r="J647">
        <v>18.91554997714146</v>
      </c>
      <c r="K647">
        <v>2.941634214235979</v>
      </c>
      <c r="L647">
        <v>946.5201084568973</v>
      </c>
      <c r="M647">
        <v>545.3499023939675</v>
      </c>
      <c r="N647">
        <v>397.1009130897531</v>
      </c>
    </row>
    <row r="648" spans="1:14">
      <c r="A648">
        <v>646</v>
      </c>
      <c r="B648">
        <v>29.55597537356471</v>
      </c>
      <c r="C648">
        <v>2383.058156584124</v>
      </c>
      <c r="D648">
        <v>0.4419983266470878</v>
      </c>
      <c r="E648">
        <v>252.8977590552662</v>
      </c>
      <c r="F648">
        <v>14.65640904406709</v>
      </c>
      <c r="G648">
        <v>38379.83260846044</v>
      </c>
      <c r="H648">
        <v>0.2643108777306804</v>
      </c>
      <c r="I648">
        <v>0.1668426209968476</v>
      </c>
      <c r="J648">
        <v>18.91554543413783</v>
      </c>
      <c r="K648">
        <v>2.941634214235979</v>
      </c>
      <c r="L648">
        <v>946.5201084568973</v>
      </c>
      <c r="M648">
        <v>545.3499897437342</v>
      </c>
      <c r="N648">
        <v>397.1012009284872</v>
      </c>
    </row>
    <row r="649" spans="1:14">
      <c r="A649">
        <v>647</v>
      </c>
      <c r="B649">
        <v>29.55597986092397</v>
      </c>
      <c r="C649">
        <v>2383.059483087178</v>
      </c>
      <c r="D649">
        <v>0.4419984023979498</v>
      </c>
      <c r="E649">
        <v>252.8978773364613</v>
      </c>
      <c r="F649">
        <v>14.65639968101394</v>
      </c>
      <c r="G649">
        <v>38379.82686657798</v>
      </c>
      <c r="H649">
        <v>0.2643108855874892</v>
      </c>
      <c r="I649">
        <v>0.1668426229989331</v>
      </c>
      <c r="J649">
        <v>18.91554726219593</v>
      </c>
      <c r="K649">
        <v>2.941634214235979</v>
      </c>
      <c r="L649">
        <v>946.5201084568973</v>
      </c>
      <c r="M649">
        <v>545.3499771081459</v>
      </c>
      <c r="N649">
        <v>397.1011131970726</v>
      </c>
    </row>
    <row r="650" spans="1:14">
      <c r="A650">
        <v>648</v>
      </c>
      <c r="B650">
        <v>29.55601074538273</v>
      </c>
      <c r="C650">
        <v>2383.061165545862</v>
      </c>
      <c r="D650">
        <v>0.4419983156970493</v>
      </c>
      <c r="E650">
        <v>252.8980423125452</v>
      </c>
      <c r="F650">
        <v>14.65639040238885</v>
      </c>
      <c r="G650">
        <v>38379.83196108955</v>
      </c>
      <c r="H650">
        <v>0.2643109375750976</v>
      </c>
      <c r="I650">
        <v>0.1668426362465049</v>
      </c>
      <c r="J650">
        <v>18.915548129655</v>
      </c>
      <c r="K650">
        <v>2.941634214235979</v>
      </c>
      <c r="L650">
        <v>946.5201084568973</v>
      </c>
      <c r="M650">
        <v>545.3498934999194</v>
      </c>
      <c r="N650">
        <v>397.1009835652426</v>
      </c>
    </row>
    <row r="651" spans="1:14">
      <c r="A651">
        <v>649</v>
      </c>
      <c r="B651">
        <v>29.55600964963332</v>
      </c>
      <c r="C651">
        <v>2383.061233133069</v>
      </c>
      <c r="D651">
        <v>0.4419984351790402</v>
      </c>
      <c r="E651">
        <v>252.8980462705014</v>
      </c>
      <c r="F651">
        <v>14.65638903171931</v>
      </c>
      <c r="G651">
        <v>38379.82740947964</v>
      </c>
      <c r="H651">
        <v>0.264310945824614</v>
      </c>
      <c r="I651">
        <v>0.166842638348661</v>
      </c>
      <c r="J651">
        <v>18.9155484590535</v>
      </c>
      <c r="K651">
        <v>2.941634214235979</v>
      </c>
      <c r="L651">
        <v>946.5201084568973</v>
      </c>
      <c r="M651">
        <v>545.3498802327708</v>
      </c>
      <c r="N651">
        <v>397.100978738291</v>
      </c>
    </row>
    <row r="652" spans="1:14">
      <c r="A652">
        <v>650</v>
      </c>
      <c r="B652">
        <v>29.55598483681489</v>
      </c>
      <c r="C652">
        <v>2383.059902311004</v>
      </c>
      <c r="D652">
        <v>0.4419984498790586</v>
      </c>
      <c r="E652">
        <v>252.8979074214577</v>
      </c>
      <c r="F652">
        <v>14.65639632909583</v>
      </c>
      <c r="G652">
        <v>38379.82317955857</v>
      </c>
      <c r="H652">
        <v>0.2643109062765044</v>
      </c>
      <c r="I652">
        <v>0.1668426282709433</v>
      </c>
      <c r="J652">
        <v>18.91554837374081</v>
      </c>
      <c r="K652">
        <v>2.941634214235979</v>
      </c>
      <c r="L652">
        <v>946.5201084568973</v>
      </c>
      <c r="M652">
        <v>545.34994383537</v>
      </c>
      <c r="N652">
        <v>397.1010808921392</v>
      </c>
    </row>
    <row r="653" spans="1:14">
      <c r="A653">
        <v>651</v>
      </c>
      <c r="B653">
        <v>29.55602757420782</v>
      </c>
      <c r="C653">
        <v>2383.062738876257</v>
      </c>
      <c r="D653">
        <v>0.4419983800031992</v>
      </c>
      <c r="E653">
        <v>252.8981809976607</v>
      </c>
      <c r="F653">
        <v>14.65637958634646</v>
      </c>
      <c r="G653">
        <v>38379.82652916337</v>
      </c>
      <c r="H653">
        <v>0.2643109941149673</v>
      </c>
      <c r="I653">
        <v>0.1668426506540936</v>
      </c>
      <c r="J653">
        <v>18.91555033638927</v>
      </c>
      <c r="K653">
        <v>2.941634214235979</v>
      </c>
      <c r="L653">
        <v>946.5201084568973</v>
      </c>
      <c r="M653">
        <v>545.349802570623</v>
      </c>
      <c r="N653">
        <v>397.1008808296506</v>
      </c>
    </row>
    <row r="654" spans="1:14">
      <c r="A654">
        <v>652</v>
      </c>
      <c r="B654">
        <v>29.55598708922617</v>
      </c>
      <c r="C654">
        <v>2383.059387551411</v>
      </c>
      <c r="D654">
        <v>0.4419984137277618</v>
      </c>
      <c r="E654">
        <v>252.8978764781681</v>
      </c>
      <c r="F654">
        <v>14.65640035820476</v>
      </c>
      <c r="G654">
        <v>38379.8272937291</v>
      </c>
      <c r="H654">
        <v>0.2643108944041905</v>
      </c>
      <c r="I654">
        <v>0.1668426252456199</v>
      </c>
      <c r="J654">
        <v>18.91554648209548</v>
      </c>
      <c r="K654">
        <v>2.941634214235979</v>
      </c>
      <c r="L654">
        <v>946.5201084568973</v>
      </c>
      <c r="M654">
        <v>545.3499629288277</v>
      </c>
      <c r="N654">
        <v>397.101119001009</v>
      </c>
    </row>
    <row r="655" spans="1:14">
      <c r="A655">
        <v>653</v>
      </c>
      <c r="B655">
        <v>29.55597590221234</v>
      </c>
      <c r="C655">
        <v>2383.058915743801</v>
      </c>
      <c r="D655">
        <v>0.4419983448354475</v>
      </c>
      <c r="E655">
        <v>252.8978242919526</v>
      </c>
      <c r="F655">
        <v>14.6564027677394</v>
      </c>
      <c r="G655">
        <v>38379.8249478526</v>
      </c>
      <c r="H655">
        <v>0.2643108933255781</v>
      </c>
      <c r="I655">
        <v>0.1668426249707661</v>
      </c>
      <c r="J655">
        <v>18.9155466737983</v>
      </c>
      <c r="K655">
        <v>2.941634214235979</v>
      </c>
      <c r="L655">
        <v>946.5201084568973</v>
      </c>
      <c r="M655">
        <v>545.3499646634885</v>
      </c>
      <c r="N655">
        <v>397.1011861833464</v>
      </c>
    </row>
    <row r="656" spans="1:14">
      <c r="A656">
        <v>654</v>
      </c>
      <c r="B656">
        <v>29.55598096578524</v>
      </c>
      <c r="C656">
        <v>2383.059218792874</v>
      </c>
      <c r="D656">
        <v>0.4419983026588091</v>
      </c>
      <c r="E656">
        <v>252.8978523847078</v>
      </c>
      <c r="F656">
        <v>14.65640108123968</v>
      </c>
      <c r="G656">
        <v>38379.82579301375</v>
      </c>
      <c r="H656">
        <v>0.2643109071763569</v>
      </c>
      <c r="I656">
        <v>0.1668426285002453</v>
      </c>
      <c r="J656">
        <v>18.91554693892766</v>
      </c>
      <c r="K656">
        <v>2.941634214235979</v>
      </c>
      <c r="L656">
        <v>946.5201084568973</v>
      </c>
      <c r="M656">
        <v>545.3499423881976</v>
      </c>
      <c r="N656">
        <v>397.1011683421291</v>
      </c>
    </row>
    <row r="657" spans="1:14">
      <c r="A657">
        <v>655</v>
      </c>
      <c r="B657">
        <v>29.55594517799472</v>
      </c>
      <c r="C657">
        <v>2383.056210997087</v>
      </c>
      <c r="D657">
        <v>0.4419983129434116</v>
      </c>
      <c r="E657">
        <v>252.897582827734</v>
      </c>
      <c r="F657">
        <v>14.65641900545382</v>
      </c>
      <c r="G657">
        <v>38379.82305491056</v>
      </c>
      <c r="H657">
        <v>0.2643108479680424</v>
      </c>
      <c r="I657">
        <v>0.1668426134126819</v>
      </c>
      <c r="J657">
        <v>18.91554322464845</v>
      </c>
      <c r="K657">
        <v>2.941634214235979</v>
      </c>
      <c r="L657">
        <v>946.5201084568973</v>
      </c>
      <c r="M657">
        <v>545.350037609027</v>
      </c>
      <c r="N657">
        <v>397.1014433608536</v>
      </c>
    </row>
    <row r="658" spans="1:14">
      <c r="A658">
        <v>656</v>
      </c>
      <c r="B658">
        <v>29.55594814539923</v>
      </c>
      <c r="C658">
        <v>2383.056662637763</v>
      </c>
      <c r="D658">
        <v>0.4419983090791176</v>
      </c>
      <c r="E658">
        <v>252.8976245290282</v>
      </c>
      <c r="F658">
        <v>14.65641595646649</v>
      </c>
      <c r="G658">
        <v>38379.82176196144</v>
      </c>
      <c r="H658">
        <v>0.2643108640865129</v>
      </c>
      <c r="I658">
        <v>0.1668426175200177</v>
      </c>
      <c r="J658">
        <v>18.91554372162351</v>
      </c>
      <c r="K658">
        <v>2.941634214235979</v>
      </c>
      <c r="L658">
        <v>946.5201084568973</v>
      </c>
      <c r="M658">
        <v>545.3500116867497</v>
      </c>
      <c r="N658">
        <v>397.1014296478049</v>
      </c>
    </row>
    <row r="659" spans="1:14">
      <c r="A659">
        <v>657</v>
      </c>
      <c r="B659">
        <v>29.55596537476947</v>
      </c>
      <c r="C659">
        <v>2383.057776449608</v>
      </c>
      <c r="D659">
        <v>0.4419984002740513</v>
      </c>
      <c r="E659">
        <v>252.8977281992011</v>
      </c>
      <c r="F659">
        <v>14.65640950786613</v>
      </c>
      <c r="G659">
        <v>38379.82367616634</v>
      </c>
      <c r="H659">
        <v>0.2643108881066327</v>
      </c>
      <c r="I659">
        <v>0.1668426236408655</v>
      </c>
      <c r="J659">
        <v>18.91554482515205</v>
      </c>
      <c r="K659">
        <v>2.941634214235979</v>
      </c>
      <c r="L659">
        <v>946.5201084568973</v>
      </c>
      <c r="M659">
        <v>545.349973056774</v>
      </c>
      <c r="N659">
        <v>397.1013188412026</v>
      </c>
    </row>
    <row r="660" spans="1:14">
      <c r="A660">
        <v>658</v>
      </c>
      <c r="B660">
        <v>29.55597102497562</v>
      </c>
      <c r="C660">
        <v>2383.058017390837</v>
      </c>
      <c r="D660">
        <v>0.4419984233567653</v>
      </c>
      <c r="E660">
        <v>252.8977533703525</v>
      </c>
      <c r="F660">
        <v>14.65640811895494</v>
      </c>
      <c r="G660">
        <v>38379.82411912109</v>
      </c>
      <c r="H660">
        <v>0.2643108915446622</v>
      </c>
      <c r="I660">
        <v>0.1668426245169501</v>
      </c>
      <c r="J660">
        <v>18.91554482701466</v>
      </c>
      <c r="K660">
        <v>2.941634214235979</v>
      </c>
      <c r="L660">
        <v>946.5201084568973</v>
      </c>
      <c r="M660">
        <v>545.3499675276187</v>
      </c>
      <c r="N660">
        <v>397.101285497676</v>
      </c>
    </row>
    <row r="661" spans="1:14">
      <c r="A661">
        <v>659</v>
      </c>
      <c r="B661">
        <v>29.5559676916098</v>
      </c>
      <c r="C661">
        <v>2383.058197753179</v>
      </c>
      <c r="D661">
        <v>0.4419983841519908</v>
      </c>
      <c r="E661">
        <v>252.8977640795637</v>
      </c>
      <c r="F661">
        <v>14.65640663203299</v>
      </c>
      <c r="G661">
        <v>38379.82231920619</v>
      </c>
      <c r="H661">
        <v>0.2643108989955297</v>
      </c>
      <c r="I661">
        <v>0.1668426264155929</v>
      </c>
      <c r="J661">
        <v>18.91554548981058</v>
      </c>
      <c r="K661">
        <v>2.941634214235979</v>
      </c>
      <c r="L661">
        <v>946.5201084568973</v>
      </c>
      <c r="M661">
        <v>545.34995554488</v>
      </c>
      <c r="N661">
        <v>397.1012924436633</v>
      </c>
    </row>
    <row r="662" spans="1:14">
      <c r="A662">
        <v>660</v>
      </c>
      <c r="B662">
        <v>29.55595422253906</v>
      </c>
      <c r="C662">
        <v>2383.057185714199</v>
      </c>
      <c r="D662">
        <v>0.4419984065884182</v>
      </c>
      <c r="E662">
        <v>252.8976689285791</v>
      </c>
      <c r="F662">
        <v>14.65641316698706</v>
      </c>
      <c r="G662">
        <v>38379.8237998351</v>
      </c>
      <c r="H662">
        <v>0.2643108825934969</v>
      </c>
      <c r="I662">
        <v>0.1668426222359988</v>
      </c>
      <c r="J662">
        <v>18.91554464823823</v>
      </c>
      <c r="K662">
        <v>2.941634214235979</v>
      </c>
      <c r="L662">
        <v>946.5201084568973</v>
      </c>
      <c r="M662">
        <v>545.3499819231868</v>
      </c>
      <c r="N662">
        <v>397.1013898367775</v>
      </c>
    </row>
    <row r="663" spans="1:14">
      <c r="A663">
        <v>661</v>
      </c>
      <c r="B663">
        <v>29.55593302017053</v>
      </c>
      <c r="C663">
        <v>2383.055333410114</v>
      </c>
      <c r="D663">
        <v>0.4419983796398725</v>
      </c>
      <c r="E663">
        <v>252.8975051978423</v>
      </c>
      <c r="F663">
        <v>14.65642473020512</v>
      </c>
      <c r="G663">
        <v>38379.82461514403</v>
      </c>
      <c r="H663">
        <v>0.2643108393751348</v>
      </c>
      <c r="I663">
        <v>0.1668426112230227</v>
      </c>
      <c r="J663">
        <v>18.91554214683055</v>
      </c>
      <c r="K663">
        <v>2.941634214235979</v>
      </c>
      <c r="L663">
        <v>946.5201084568973</v>
      </c>
      <c r="M663">
        <v>545.3500514284384</v>
      </c>
      <c r="N663">
        <v>397.101544991213</v>
      </c>
    </row>
    <row r="664" spans="1:14">
      <c r="A664">
        <v>662</v>
      </c>
      <c r="B664">
        <v>29.55595056784517</v>
      </c>
      <c r="C664">
        <v>2383.057007270127</v>
      </c>
      <c r="D664">
        <v>0.4419984306769499</v>
      </c>
      <c r="E664">
        <v>252.8976498580786</v>
      </c>
      <c r="F664">
        <v>14.65641395944927</v>
      </c>
      <c r="G664">
        <v>38379.8223461002</v>
      </c>
      <c r="H664">
        <v>0.2643108786881818</v>
      </c>
      <c r="I664">
        <v>0.1668426212408398</v>
      </c>
      <c r="J664">
        <v>18.9155446864365</v>
      </c>
      <c r="K664">
        <v>2.941634214235979</v>
      </c>
      <c r="L664">
        <v>946.5201084568973</v>
      </c>
      <c r="M664">
        <v>545.3499882038479</v>
      </c>
      <c r="N664">
        <v>397.1014036988353</v>
      </c>
    </row>
    <row r="665" spans="1:14">
      <c r="A665">
        <v>663</v>
      </c>
      <c r="B665">
        <v>29.55594659915858</v>
      </c>
      <c r="C665">
        <v>2383.056548906163</v>
      </c>
      <c r="D665">
        <v>0.4419983832916251</v>
      </c>
      <c r="E665">
        <v>252.8976103269845</v>
      </c>
      <c r="F665">
        <v>14.65641689162344</v>
      </c>
      <c r="G665">
        <v>38379.82288522993</v>
      </c>
      <c r="H665">
        <v>0.2643108781346705</v>
      </c>
      <c r="I665">
        <v>0.1668426210997931</v>
      </c>
      <c r="J665">
        <v>18.91554397003783</v>
      </c>
      <c r="K665">
        <v>2.941634214235979</v>
      </c>
      <c r="L665">
        <v>946.5201084568973</v>
      </c>
      <c r="M665">
        <v>545.3499890940226</v>
      </c>
      <c r="N665">
        <v>397.1014651610736</v>
      </c>
    </row>
    <row r="666" spans="1:14">
      <c r="A666">
        <v>664</v>
      </c>
      <c r="B666">
        <v>29.5559469625799</v>
      </c>
      <c r="C666">
        <v>2383.056423495558</v>
      </c>
      <c r="D666">
        <v>0.4419983669419489</v>
      </c>
      <c r="E666">
        <v>252.8976001395752</v>
      </c>
      <c r="F666">
        <v>14.65641806871065</v>
      </c>
      <c r="G666">
        <v>38379.82481922022</v>
      </c>
      <c r="H666">
        <v>0.2643108721028123</v>
      </c>
      <c r="I666">
        <v>0.1668426195627447</v>
      </c>
      <c r="J666">
        <v>18.91554369689432</v>
      </c>
      <c r="K666">
        <v>2.941634214235979</v>
      </c>
      <c r="L666">
        <v>946.5201084568973</v>
      </c>
      <c r="M666">
        <v>545.3499987946625</v>
      </c>
      <c r="N666">
        <v>397.1014541498932</v>
      </c>
    </row>
    <row r="667" spans="1:14">
      <c r="A667">
        <v>665</v>
      </c>
      <c r="B667">
        <v>29.55594538836552</v>
      </c>
      <c r="C667">
        <v>2383.056295827027</v>
      </c>
      <c r="D667">
        <v>0.4419984070926561</v>
      </c>
      <c r="E667">
        <v>252.8975860159352</v>
      </c>
      <c r="F667">
        <v>14.65641905754913</v>
      </c>
      <c r="G667">
        <v>38379.82578980898</v>
      </c>
      <c r="H667">
        <v>0.2643108656290186</v>
      </c>
      <c r="I667">
        <v>0.1668426179130816</v>
      </c>
      <c r="J667">
        <v>18.91554379127956</v>
      </c>
      <c r="K667">
        <v>2.941634214235979</v>
      </c>
      <c r="L667">
        <v>946.5201084568973</v>
      </c>
      <c r="M667">
        <v>545.3500092060399</v>
      </c>
      <c r="N667">
        <v>397.1014555782738</v>
      </c>
    </row>
    <row r="668" spans="1:14">
      <c r="A668">
        <v>666</v>
      </c>
      <c r="B668">
        <v>29.55595592780372</v>
      </c>
      <c r="C668">
        <v>2383.056919015802</v>
      </c>
      <c r="D668">
        <v>0.4419984174747288</v>
      </c>
      <c r="E668">
        <v>252.8976460272122</v>
      </c>
      <c r="F668">
        <v>14.65641526846444</v>
      </c>
      <c r="G668">
        <v>38379.8259980317</v>
      </c>
      <c r="H668">
        <v>0.264310887200605</v>
      </c>
      <c r="I668">
        <v>0.16684262340999</v>
      </c>
      <c r="J668">
        <v>18.91554422911808</v>
      </c>
      <c r="K668">
        <v>2.941634214235979</v>
      </c>
      <c r="L668">
        <v>946.5201084568973</v>
      </c>
      <c r="M668">
        <v>545.349974513878</v>
      </c>
      <c r="N668">
        <v>397.1014081222248</v>
      </c>
    </row>
    <row r="669" spans="1:14">
      <c r="A669">
        <v>667</v>
      </c>
      <c r="B669">
        <v>29.5559380183346</v>
      </c>
      <c r="C669">
        <v>2383.055511213098</v>
      </c>
      <c r="D669">
        <v>0.4419984351971883</v>
      </c>
      <c r="E669">
        <v>252.8975186511026</v>
      </c>
      <c r="F669">
        <v>14.65642373601802</v>
      </c>
      <c r="G669">
        <v>38379.82508865005</v>
      </c>
      <c r="H669">
        <v>0.2643108520254538</v>
      </c>
      <c r="I669">
        <v>0.1668426144465983</v>
      </c>
      <c r="J669">
        <v>18.91554258727276</v>
      </c>
      <c r="K669">
        <v>2.941634214235979</v>
      </c>
      <c r="L669">
        <v>946.5201084568973</v>
      </c>
      <c r="M669">
        <v>545.3500310837588</v>
      </c>
      <c r="N669">
        <v>397.1015249158112</v>
      </c>
    </row>
    <row r="670" spans="1:14">
      <c r="A670">
        <v>668</v>
      </c>
      <c r="B670">
        <v>29.55592933188333</v>
      </c>
      <c r="C670">
        <v>2383.0552138325</v>
      </c>
      <c r="D670">
        <v>0.441998409805561</v>
      </c>
      <c r="E670">
        <v>252.8974850017276</v>
      </c>
      <c r="F670">
        <v>14.65642578318969</v>
      </c>
      <c r="G670">
        <v>38379.82612862418</v>
      </c>
      <c r="H670">
        <v>0.264310831792278</v>
      </c>
      <c r="I670">
        <v>0.1668426092907464</v>
      </c>
      <c r="J670">
        <v>18.91554278300079</v>
      </c>
      <c r="K670">
        <v>2.941634214235979</v>
      </c>
      <c r="L670">
        <v>946.5201084568973</v>
      </c>
      <c r="M670">
        <v>545.3500636234492</v>
      </c>
      <c r="N670">
        <v>397.1015383373676</v>
      </c>
    </row>
    <row r="671" spans="1:14">
      <c r="A671">
        <v>669</v>
      </c>
      <c r="B671">
        <v>29.55594456172025</v>
      </c>
      <c r="C671">
        <v>2383.056888409389</v>
      </c>
      <c r="D671">
        <v>0.4419983170635979</v>
      </c>
      <c r="E671">
        <v>252.8976373138932</v>
      </c>
      <c r="F671">
        <v>14.65641496863026</v>
      </c>
      <c r="G671">
        <v>38379.82367182731</v>
      </c>
      <c r="H671">
        <v>0.2643109031162172</v>
      </c>
      <c r="I671">
        <v>0.1668426274656335</v>
      </c>
      <c r="J671">
        <v>18.9155447498344</v>
      </c>
      <c r="K671">
        <v>2.941634214235979</v>
      </c>
      <c r="L671">
        <v>946.5201084568973</v>
      </c>
      <c r="M671">
        <v>545.3499489178508</v>
      </c>
      <c r="N671">
        <v>397.1014915805519</v>
      </c>
    </row>
    <row r="672" spans="1:14">
      <c r="A672">
        <v>670</v>
      </c>
      <c r="B672">
        <v>29.55594247576669</v>
      </c>
      <c r="C672">
        <v>2383.056392300817</v>
      </c>
      <c r="D672">
        <v>0.4419983687465403</v>
      </c>
      <c r="E672">
        <v>252.8975888031584</v>
      </c>
      <c r="F672">
        <v>14.65641823565335</v>
      </c>
      <c r="G672">
        <v>38379.82470048158</v>
      </c>
      <c r="H672">
        <v>0.2643108733421253</v>
      </c>
      <c r="I672">
        <v>0.1668426198785486</v>
      </c>
      <c r="J672">
        <v>18.91554438454079</v>
      </c>
      <c r="K672">
        <v>2.941634214235979</v>
      </c>
      <c r="L672">
        <v>946.5201084568973</v>
      </c>
      <c r="M672">
        <v>545.3499968015575</v>
      </c>
      <c r="N672">
        <v>397.1014659543215</v>
      </c>
    </row>
    <row r="673" spans="1:14">
      <c r="A673">
        <v>671</v>
      </c>
      <c r="B673">
        <v>29.5559630744986</v>
      </c>
      <c r="C673">
        <v>2383.058348995375</v>
      </c>
      <c r="D673">
        <v>0.4419983918614314</v>
      </c>
      <c r="E673">
        <v>252.8977669435127</v>
      </c>
      <c r="F673">
        <v>14.65640660063371</v>
      </c>
      <c r="G673">
        <v>38379.82660288782</v>
      </c>
      <c r="H673">
        <v>0.2643109220949028</v>
      </c>
      <c r="I673">
        <v>0.1668426323018149</v>
      </c>
      <c r="J673">
        <v>18.91554667910729</v>
      </c>
      <c r="K673">
        <v>2.941634214235979</v>
      </c>
      <c r="L673">
        <v>946.5201084568973</v>
      </c>
      <c r="M673">
        <v>545.3499183956881</v>
      </c>
      <c r="N673">
        <v>397.1013229548727</v>
      </c>
    </row>
    <row r="674" spans="1:14">
      <c r="A674">
        <v>672</v>
      </c>
      <c r="B674">
        <v>29.55594030835238</v>
      </c>
      <c r="C674">
        <v>2383.055990998688</v>
      </c>
      <c r="D674">
        <v>0.4419984492642318</v>
      </c>
      <c r="E674">
        <v>252.897557761947</v>
      </c>
      <c r="F674">
        <v>14.65642075531826</v>
      </c>
      <c r="G674">
        <v>38379.82494618301</v>
      </c>
      <c r="H674">
        <v>0.2643108517336525</v>
      </c>
      <c r="I674">
        <v>0.166842614372241</v>
      </c>
      <c r="J674">
        <v>18.91554352401731</v>
      </c>
      <c r="K674">
        <v>2.941634214235979</v>
      </c>
      <c r="L674">
        <v>946.5201084568973</v>
      </c>
      <c r="M674">
        <v>545.3500315530432</v>
      </c>
      <c r="N674">
        <v>397.1014735382701</v>
      </c>
    </row>
    <row r="675" spans="1:14">
      <c r="A675">
        <v>673</v>
      </c>
      <c r="B675">
        <v>29.55592595801123</v>
      </c>
      <c r="C675">
        <v>2383.054130404327</v>
      </c>
      <c r="D675">
        <v>0.441998393439514</v>
      </c>
      <c r="E675">
        <v>252.8973916528612</v>
      </c>
      <c r="F675">
        <v>14.65643274360899</v>
      </c>
      <c r="G675">
        <v>38379.8275443669</v>
      </c>
      <c r="H675">
        <v>0.2643108209974845</v>
      </c>
      <c r="I675">
        <v>0.1668426065399991</v>
      </c>
      <c r="J675">
        <v>18.91554106040401</v>
      </c>
      <c r="K675">
        <v>2.941634214235979</v>
      </c>
      <c r="L675">
        <v>946.5201084568973</v>
      </c>
      <c r="M675">
        <v>545.3500809840102</v>
      </c>
      <c r="N675">
        <v>397.10162032889</v>
      </c>
    </row>
    <row r="676" spans="1:14">
      <c r="A676">
        <v>674</v>
      </c>
      <c r="B676">
        <v>29.55595609509945</v>
      </c>
      <c r="C676">
        <v>2383.057320512067</v>
      </c>
      <c r="D676">
        <v>0.4419984319042921</v>
      </c>
      <c r="E676">
        <v>252.8976759541626</v>
      </c>
      <c r="F676">
        <v>14.65641303027951</v>
      </c>
      <c r="G676">
        <v>38379.82709957767</v>
      </c>
      <c r="H676">
        <v>0.2643108820264458</v>
      </c>
      <c r="I676">
        <v>0.1668426220915019</v>
      </c>
      <c r="J676">
        <v>18.91554524445156</v>
      </c>
      <c r="K676">
        <v>2.941634214235979</v>
      </c>
      <c r="L676">
        <v>946.5201084568973</v>
      </c>
      <c r="M676">
        <v>545.3499828351376</v>
      </c>
      <c r="N676">
        <v>397.1013598819845</v>
      </c>
    </row>
    <row r="677" spans="1:14">
      <c r="A677">
        <v>675</v>
      </c>
      <c r="B677">
        <v>29.55596401227246</v>
      </c>
      <c r="C677">
        <v>2383.057427877883</v>
      </c>
      <c r="D677">
        <v>0.4419983941940338</v>
      </c>
      <c r="E677">
        <v>252.8976911721196</v>
      </c>
      <c r="F677">
        <v>14.65641239146144</v>
      </c>
      <c r="G677">
        <v>38379.82720209289</v>
      </c>
      <c r="H677">
        <v>0.2643108876549021</v>
      </c>
      <c r="I677">
        <v>0.1668426235257548</v>
      </c>
      <c r="J677">
        <v>18.91554483028098</v>
      </c>
      <c r="K677">
        <v>2.941634214235979</v>
      </c>
      <c r="L677">
        <v>946.5201084568973</v>
      </c>
      <c r="M677">
        <v>545.3499737832625</v>
      </c>
      <c r="N677">
        <v>397.1013318870441</v>
      </c>
    </row>
    <row r="678" spans="1:14">
      <c r="A678">
        <v>676</v>
      </c>
      <c r="B678">
        <v>29.55596665451949</v>
      </c>
      <c r="C678">
        <v>2383.057714640621</v>
      </c>
      <c r="D678">
        <v>0.4419983833303619</v>
      </c>
      <c r="E678">
        <v>252.8977168760144</v>
      </c>
      <c r="F678">
        <v>14.65641051594517</v>
      </c>
      <c r="G678">
        <v>38379.82666899177</v>
      </c>
      <c r="H678">
        <v>0.264310897182289</v>
      </c>
      <c r="I678">
        <v>0.1668426259535398</v>
      </c>
      <c r="J678">
        <v>18.9155451830613</v>
      </c>
      <c r="K678">
        <v>2.941634214235979</v>
      </c>
      <c r="L678">
        <v>946.5201084568973</v>
      </c>
      <c r="M678">
        <v>545.349958460995</v>
      </c>
      <c r="N678">
        <v>397.1013161720994</v>
      </c>
    </row>
    <row r="679" spans="1:14">
      <c r="A679">
        <v>677</v>
      </c>
      <c r="B679">
        <v>29.55596649788811</v>
      </c>
      <c r="C679">
        <v>2383.057756161705</v>
      </c>
      <c r="D679">
        <v>0.4419983720775019</v>
      </c>
      <c r="E679">
        <v>252.8977196029084</v>
      </c>
      <c r="F679">
        <v>14.65641016864518</v>
      </c>
      <c r="G679">
        <v>38379.82623081998</v>
      </c>
      <c r="H679">
        <v>0.2643108987738423</v>
      </c>
      <c r="I679">
        <v>0.1668426263591021</v>
      </c>
      <c r="J679">
        <v>18.91554531023383</v>
      </c>
      <c r="K679">
        <v>2.941634214235979</v>
      </c>
      <c r="L679">
        <v>946.5201084568973</v>
      </c>
      <c r="M679">
        <v>545.3499559014055</v>
      </c>
      <c r="N679">
        <v>397.101315271984</v>
      </c>
    </row>
    <row r="680" spans="1:14">
      <c r="A680">
        <v>678</v>
      </c>
      <c r="B680">
        <v>29.55595739250572</v>
      </c>
      <c r="C680">
        <v>2383.057071426601</v>
      </c>
      <c r="D680">
        <v>0.441998339113503</v>
      </c>
      <c r="E680">
        <v>252.897658223186</v>
      </c>
      <c r="F680">
        <v>14.65641432676975</v>
      </c>
      <c r="G680">
        <v>38379.82597739923</v>
      </c>
      <c r="H680">
        <v>0.2643108837313821</v>
      </c>
      <c r="I680">
        <v>0.1668426225259567</v>
      </c>
      <c r="J680">
        <v>18.91554445261266</v>
      </c>
      <c r="K680">
        <v>2.941634214235979</v>
      </c>
      <c r="L680">
        <v>946.5201084568973</v>
      </c>
      <c r="M680">
        <v>545.3499800932003</v>
      </c>
      <c r="N680">
        <v>397.1013799185157</v>
      </c>
    </row>
    <row r="681" spans="1:14">
      <c r="A681">
        <v>679</v>
      </c>
      <c r="B681">
        <v>29.55595662459471</v>
      </c>
      <c r="C681">
        <v>2383.057021626166</v>
      </c>
      <c r="D681">
        <v>0.4419983394834198</v>
      </c>
      <c r="E681">
        <v>252.8976535395196</v>
      </c>
      <c r="F681">
        <v>14.65641459260891</v>
      </c>
      <c r="G681">
        <v>38379.82578462738</v>
      </c>
      <c r="H681">
        <v>0.2643108840569808</v>
      </c>
      <c r="I681">
        <v>0.1668426226089263</v>
      </c>
      <c r="J681">
        <v>18.91554441226788</v>
      </c>
      <c r="K681">
        <v>2.941634214235979</v>
      </c>
      <c r="L681">
        <v>946.5201084568973</v>
      </c>
      <c r="M681">
        <v>545.3499795695614</v>
      </c>
      <c r="N681">
        <v>397.1013885561022</v>
      </c>
    </row>
    <row r="682" spans="1:14">
      <c r="A682">
        <v>680</v>
      </c>
      <c r="B682">
        <v>29.55596224983818</v>
      </c>
      <c r="C682">
        <v>2383.057296479134</v>
      </c>
      <c r="D682">
        <v>0.4419983501028284</v>
      </c>
      <c r="E682">
        <v>252.8976816142987</v>
      </c>
      <c r="F682">
        <v>14.65641296203662</v>
      </c>
      <c r="G682">
        <v>38379.82606985111</v>
      </c>
      <c r="H682">
        <v>0.2643108907963637</v>
      </c>
      <c r="I682">
        <v>0.1668426243262673</v>
      </c>
      <c r="J682">
        <v>18.91554446763637</v>
      </c>
      <c r="K682">
        <v>2.941634214235979</v>
      </c>
      <c r="L682">
        <v>946.5201084568973</v>
      </c>
      <c r="M682">
        <v>545.3499687310574</v>
      </c>
      <c r="N682">
        <v>397.1013594433856</v>
      </c>
    </row>
    <row r="683" spans="1:14">
      <c r="A683">
        <v>681</v>
      </c>
      <c r="B683">
        <v>29.55596282492577</v>
      </c>
      <c r="C683">
        <v>2383.057193917734</v>
      </c>
      <c r="D683">
        <v>0.4419983344581652</v>
      </c>
      <c r="E683">
        <v>252.8976742845426</v>
      </c>
      <c r="F683">
        <v>14.65641373954269</v>
      </c>
      <c r="G683">
        <v>38379.82676916952</v>
      </c>
      <c r="H683">
        <v>0.2643108880210643</v>
      </c>
      <c r="I683">
        <v>0.1668426236190608</v>
      </c>
      <c r="J683">
        <v>18.91554416693704</v>
      </c>
      <c r="K683">
        <v>2.941634214235979</v>
      </c>
      <c r="L683">
        <v>946.5201084568973</v>
      </c>
      <c r="M683">
        <v>545.3499731943876</v>
      </c>
      <c r="N683">
        <v>397.1013630403302</v>
      </c>
    </row>
    <row r="684" spans="1:14">
      <c r="A684">
        <v>682</v>
      </c>
      <c r="B684">
        <v>29.55595367099429</v>
      </c>
      <c r="C684">
        <v>2383.056377229943</v>
      </c>
      <c r="D684">
        <v>0.4419983355021244</v>
      </c>
      <c r="E684">
        <v>252.8975989523644</v>
      </c>
      <c r="F684">
        <v>14.65641863177571</v>
      </c>
      <c r="G684">
        <v>38379.82614667538</v>
      </c>
      <c r="H684">
        <v>0.2643108744299085</v>
      </c>
      <c r="I684">
        <v>0.1668426201557393</v>
      </c>
      <c r="J684">
        <v>18.91554331516508</v>
      </c>
      <c r="K684">
        <v>2.941634214235979</v>
      </c>
      <c r="L684">
        <v>946.5201084568973</v>
      </c>
      <c r="M684">
        <v>545.3499950521475</v>
      </c>
      <c r="N684">
        <v>397.1014346597935</v>
      </c>
    </row>
    <row r="685" spans="1:14">
      <c r="A685">
        <v>683</v>
      </c>
      <c r="B685">
        <v>29.55596423954321</v>
      </c>
      <c r="C685">
        <v>2383.057338581842</v>
      </c>
      <c r="D685">
        <v>0.441998359977191</v>
      </c>
      <c r="E685">
        <v>252.8976873963035</v>
      </c>
      <c r="F685">
        <v>14.65641263031406</v>
      </c>
      <c r="G685">
        <v>38379.82572297269</v>
      </c>
      <c r="H685">
        <v>0.2643108876625082</v>
      </c>
      <c r="I685">
        <v>0.1668426235276929</v>
      </c>
      <c r="J685">
        <v>18.91554434644227</v>
      </c>
      <c r="K685">
        <v>2.941634214235979</v>
      </c>
      <c r="L685">
        <v>946.5201084568973</v>
      </c>
      <c r="M685">
        <v>545.3499737710292</v>
      </c>
      <c r="N685">
        <v>397.1013464833025</v>
      </c>
    </row>
    <row r="686" spans="1:14">
      <c r="A686">
        <v>684</v>
      </c>
      <c r="B686">
        <v>29.55597458282486</v>
      </c>
      <c r="C686">
        <v>2383.058416292147</v>
      </c>
      <c r="D686">
        <v>0.4419983429817728</v>
      </c>
      <c r="E686">
        <v>252.8977840542917</v>
      </c>
      <c r="F686">
        <v>14.65640601343281</v>
      </c>
      <c r="G686">
        <v>38379.82577687743</v>
      </c>
      <c r="H686">
        <v>0.2643109167764969</v>
      </c>
      <c r="I686">
        <v>0.1668426309465695</v>
      </c>
      <c r="J686">
        <v>18.91554570932508</v>
      </c>
      <c r="K686">
        <v>2.941634214235979</v>
      </c>
      <c r="L686">
        <v>946.5201084568973</v>
      </c>
      <c r="M686">
        <v>545.3499269489276</v>
      </c>
      <c r="N686">
        <v>397.1012751513861</v>
      </c>
    </row>
    <row r="687" spans="1:14">
      <c r="A687">
        <v>685</v>
      </c>
      <c r="B687">
        <v>29.5559746264979</v>
      </c>
      <c r="C687">
        <v>2383.058279161954</v>
      </c>
      <c r="D687">
        <v>0.4419983610149553</v>
      </c>
      <c r="E687">
        <v>252.8977725691499</v>
      </c>
      <c r="F687">
        <v>14.65640691215459</v>
      </c>
      <c r="G687">
        <v>38379.82604061857</v>
      </c>
      <c r="H687">
        <v>0.2643109105041485</v>
      </c>
      <c r="I687">
        <v>0.1668426293482389</v>
      </c>
      <c r="J687">
        <v>18.91554546180996</v>
      </c>
      <c r="K687">
        <v>2.941634214235979</v>
      </c>
      <c r="L687">
        <v>946.5201084568973</v>
      </c>
      <c r="M687">
        <v>545.3499370363296</v>
      </c>
      <c r="N687">
        <v>397.1012730277069</v>
      </c>
    </row>
    <row r="688" spans="1:14">
      <c r="A688">
        <v>686</v>
      </c>
      <c r="B688">
        <v>29.55597388478281</v>
      </c>
      <c r="C688">
        <v>2383.058476810428</v>
      </c>
      <c r="D688">
        <v>0.4419983162228379</v>
      </c>
      <c r="E688">
        <v>252.8977906947366</v>
      </c>
      <c r="F688">
        <v>14.65640545705812</v>
      </c>
      <c r="G688">
        <v>38379.82489909156</v>
      </c>
      <c r="H688">
        <v>0.2643109282831269</v>
      </c>
      <c r="I688">
        <v>0.1668426338787088</v>
      </c>
      <c r="J688">
        <v>18.91554570681168</v>
      </c>
      <c r="K688">
        <v>2.941634214235979</v>
      </c>
      <c r="L688">
        <v>946.5201084568973</v>
      </c>
      <c r="M688">
        <v>545.3499084435781</v>
      </c>
      <c r="N688">
        <v>397.1012996251375</v>
      </c>
    </row>
    <row r="689" spans="1:14">
      <c r="A689">
        <v>687</v>
      </c>
      <c r="B689">
        <v>29.55596320443563</v>
      </c>
      <c r="C689">
        <v>2383.05789282538</v>
      </c>
      <c r="D689">
        <v>0.4419982827775546</v>
      </c>
      <c r="E689">
        <v>252.8977362298824</v>
      </c>
      <c r="F689">
        <v>14.65640898743061</v>
      </c>
      <c r="G689">
        <v>38379.82460701233</v>
      </c>
      <c r="H689">
        <v>0.2643109157302778</v>
      </c>
      <c r="I689">
        <v>0.1668426306799701</v>
      </c>
      <c r="J689">
        <v>18.91554516776979</v>
      </c>
      <c r="K689">
        <v>2.941634214235979</v>
      </c>
      <c r="L689">
        <v>946.5201084568973</v>
      </c>
      <c r="M689">
        <v>545.3499286314915</v>
      </c>
      <c r="N689">
        <v>397.1013662243755</v>
      </c>
    </row>
    <row r="690" spans="1:14">
      <c r="A690">
        <v>688</v>
      </c>
      <c r="B690">
        <v>29.55597311361681</v>
      </c>
      <c r="C690">
        <v>2383.058423900601</v>
      </c>
      <c r="D690">
        <v>0.4419983280359684</v>
      </c>
      <c r="E690">
        <v>252.8977853330066</v>
      </c>
      <c r="F690">
        <v>14.65640580724546</v>
      </c>
      <c r="G690">
        <v>38379.82501718961</v>
      </c>
      <c r="H690">
        <v>0.2643109257405759</v>
      </c>
      <c r="I690">
        <v>0.1668426332308116</v>
      </c>
      <c r="J690">
        <v>18.9155457016467</v>
      </c>
      <c r="K690">
        <v>2.941634214235979</v>
      </c>
      <c r="L690">
        <v>946.5201084568973</v>
      </c>
      <c r="M690">
        <v>545.3499125325936</v>
      </c>
      <c r="N690">
        <v>397.1013015249461</v>
      </c>
    </row>
    <row r="691" spans="1:14">
      <c r="A691">
        <v>689</v>
      </c>
      <c r="B691">
        <v>29.55597142182022</v>
      </c>
      <c r="C691">
        <v>2383.058411170052</v>
      </c>
      <c r="D691">
        <v>0.4419983285315193</v>
      </c>
      <c r="E691">
        <v>252.8977849904156</v>
      </c>
      <c r="F691">
        <v>14.65640563485443</v>
      </c>
      <c r="G691">
        <v>38379.8238223856</v>
      </c>
      <c r="H691">
        <v>0.2643109257838139</v>
      </c>
      <c r="I691">
        <v>0.1668426332418296</v>
      </c>
      <c r="J691">
        <v>18.91554563963546</v>
      </c>
      <c r="K691">
        <v>2.941634214235979</v>
      </c>
      <c r="L691">
        <v>946.5201084568973</v>
      </c>
      <c r="M691">
        <v>545.3499124630569</v>
      </c>
      <c r="N691">
        <v>397.1013120790295</v>
      </c>
    </row>
    <row r="692" spans="1:14">
      <c r="A692">
        <v>690</v>
      </c>
      <c r="B692">
        <v>29.55596726325448</v>
      </c>
      <c r="C692">
        <v>2383.058109918141</v>
      </c>
      <c r="D692">
        <v>0.4419983107479342</v>
      </c>
      <c r="E692">
        <v>252.8977570844685</v>
      </c>
      <c r="F692">
        <v>14.65640734123681</v>
      </c>
      <c r="G692">
        <v>38379.82312466193</v>
      </c>
      <c r="H692">
        <v>0.264310922553694</v>
      </c>
      <c r="I692">
        <v>0.1668426324187249</v>
      </c>
      <c r="J692">
        <v>18.91554533009663</v>
      </c>
      <c r="K692">
        <v>2.941634214235979</v>
      </c>
      <c r="L692">
        <v>946.5201084568973</v>
      </c>
      <c r="M692">
        <v>545.349917657845</v>
      </c>
      <c r="N692">
        <v>397.1013452115521</v>
      </c>
    </row>
    <row r="693" spans="1:14">
      <c r="A693">
        <v>691</v>
      </c>
      <c r="B693">
        <v>29.55597728021189</v>
      </c>
      <c r="C693">
        <v>2383.059242029997</v>
      </c>
      <c r="D693">
        <v>0.4419982993424704</v>
      </c>
      <c r="E693">
        <v>252.8978555059802</v>
      </c>
      <c r="F693">
        <v>14.65640045704079</v>
      </c>
      <c r="G693">
        <v>38379.82349915309</v>
      </c>
      <c r="H693">
        <v>0.2643109488899815</v>
      </c>
      <c r="I693">
        <v>0.1668426391297833</v>
      </c>
      <c r="J693">
        <v>18.91554701110497</v>
      </c>
      <c r="K693">
        <v>2.941634214235979</v>
      </c>
      <c r="L693">
        <v>946.5201084568973</v>
      </c>
      <c r="M693">
        <v>545.3498753029443</v>
      </c>
      <c r="N693">
        <v>397.1012622752016</v>
      </c>
    </row>
    <row r="694" spans="1:14">
      <c r="A694">
        <v>692</v>
      </c>
      <c r="B694">
        <v>29.55597617533317</v>
      </c>
      <c r="C694">
        <v>2383.058698478968</v>
      </c>
      <c r="D694">
        <v>0.441998326892765</v>
      </c>
      <c r="E694">
        <v>252.8978118770833</v>
      </c>
      <c r="F694">
        <v>14.65640393186865</v>
      </c>
      <c r="G694">
        <v>38379.82412758751</v>
      </c>
      <c r="H694">
        <v>0.2643109322572182</v>
      </c>
      <c r="I694">
        <v>0.1668426348913937</v>
      </c>
      <c r="J694">
        <v>18.91554589078647</v>
      </c>
      <c r="K694">
        <v>2.941634214235979</v>
      </c>
      <c r="L694">
        <v>946.5201084568973</v>
      </c>
      <c r="M694">
        <v>545.3499020523116</v>
      </c>
      <c r="N694">
        <v>397.1012826164963</v>
      </c>
    </row>
    <row r="695" spans="1:14">
      <c r="A695">
        <v>693</v>
      </c>
      <c r="B695">
        <v>29.55597841913157</v>
      </c>
      <c r="C695">
        <v>2383.05887866278</v>
      </c>
      <c r="D695">
        <v>0.441998329169999</v>
      </c>
      <c r="E695">
        <v>252.8978300793846</v>
      </c>
      <c r="F695">
        <v>14.65640272194352</v>
      </c>
      <c r="G695">
        <v>38379.82364263536</v>
      </c>
      <c r="H695">
        <v>0.2643109449377244</v>
      </c>
      <c r="I695">
        <v>0.1668426381226623</v>
      </c>
      <c r="J695">
        <v>18.91554597456187</v>
      </c>
      <c r="K695">
        <v>2.941634214235979</v>
      </c>
      <c r="L695">
        <v>946.5201084568973</v>
      </c>
      <c r="M695">
        <v>545.3498816590966</v>
      </c>
      <c r="N695">
        <v>397.1012872587299</v>
      </c>
    </row>
    <row r="696" spans="1:14">
      <c r="A696">
        <v>694</v>
      </c>
      <c r="B696">
        <v>29.55597743350024</v>
      </c>
      <c r="C696">
        <v>2383.05881582766</v>
      </c>
      <c r="D696">
        <v>0.4419983242499005</v>
      </c>
      <c r="E696">
        <v>252.8978236968698</v>
      </c>
      <c r="F696">
        <v>14.65640307578111</v>
      </c>
      <c r="G696">
        <v>38379.82348719325</v>
      </c>
      <c r="H696">
        <v>0.2643109430100318</v>
      </c>
      <c r="I696">
        <v>0.1668426376314443</v>
      </c>
      <c r="J696">
        <v>18.91554595465025</v>
      </c>
      <c r="K696">
        <v>2.941634214235979</v>
      </c>
      <c r="L696">
        <v>946.5201084568973</v>
      </c>
      <c r="M696">
        <v>545.3498847592762</v>
      </c>
      <c r="N696">
        <v>397.1012917394382</v>
      </c>
    </row>
    <row r="697" spans="1:14">
      <c r="A697">
        <v>695</v>
      </c>
      <c r="B697">
        <v>29.55597656508398</v>
      </c>
      <c r="C697">
        <v>2383.058651694023</v>
      </c>
      <c r="D697">
        <v>0.4419983449734566</v>
      </c>
      <c r="E697">
        <v>252.8978112747754</v>
      </c>
      <c r="F697">
        <v>14.65640428075483</v>
      </c>
      <c r="G697">
        <v>38379.8244190219</v>
      </c>
      <c r="H697">
        <v>0.2643109389448368</v>
      </c>
      <c r="I697">
        <v>0.1668426365955442</v>
      </c>
      <c r="J697">
        <v>18.91554558479266</v>
      </c>
      <c r="K697">
        <v>2.941634214235979</v>
      </c>
      <c r="L697">
        <v>946.5201084568973</v>
      </c>
      <c r="M697">
        <v>545.3498912970584</v>
      </c>
      <c r="N697">
        <v>397.1013046767839</v>
      </c>
    </row>
    <row r="698" spans="1:14">
      <c r="A698">
        <v>696</v>
      </c>
      <c r="B698">
        <v>29.55598207796545</v>
      </c>
      <c r="C698">
        <v>2383.059160600475</v>
      </c>
      <c r="D698">
        <v>0.4419983599771553</v>
      </c>
      <c r="E698">
        <v>252.897856989439</v>
      </c>
      <c r="F698">
        <v>14.6564011522318</v>
      </c>
      <c r="G698">
        <v>38379.82442558834</v>
      </c>
      <c r="H698">
        <v>0.2643109490745755</v>
      </c>
      <c r="I698">
        <v>0.1668426391768218</v>
      </c>
      <c r="J698">
        <v>18.91554622285877</v>
      </c>
      <c r="K698">
        <v>2.941634214235979</v>
      </c>
      <c r="L698">
        <v>946.5201084568973</v>
      </c>
      <c r="M698">
        <v>545.3498750060747</v>
      </c>
      <c r="N698">
        <v>397.1012612602107</v>
      </c>
    </row>
    <row r="699" spans="1:14">
      <c r="A699">
        <v>697</v>
      </c>
      <c r="B699">
        <v>29.55597928215778</v>
      </c>
      <c r="C699">
        <v>2383.058870758906</v>
      </c>
      <c r="D699">
        <v>0.4419983398062594</v>
      </c>
      <c r="E699">
        <v>252.8978318186904</v>
      </c>
      <c r="F699">
        <v>14.65640286493912</v>
      </c>
      <c r="G699">
        <v>38379.82409248444</v>
      </c>
      <c r="H699">
        <v>0.2643109541516862</v>
      </c>
      <c r="I699">
        <v>0.1668426404705801</v>
      </c>
      <c r="J699">
        <v>18.91554580128258</v>
      </c>
      <c r="K699">
        <v>2.941634214235979</v>
      </c>
      <c r="L699">
        <v>946.5201084568973</v>
      </c>
      <c r="M699">
        <v>545.3498668408957</v>
      </c>
      <c r="N699">
        <v>397.1013078537486</v>
      </c>
    </row>
    <row r="700" spans="1:14">
      <c r="A700">
        <v>698</v>
      </c>
      <c r="B700">
        <v>29.55598210693967</v>
      </c>
      <c r="C700">
        <v>2383.059008931879</v>
      </c>
      <c r="D700">
        <v>0.4419983451162495</v>
      </c>
      <c r="E700">
        <v>252.8978459273114</v>
      </c>
      <c r="F700">
        <v>14.65640204559419</v>
      </c>
      <c r="G700">
        <v>38379.82423762735</v>
      </c>
      <c r="H700">
        <v>0.2643109575204324</v>
      </c>
      <c r="I700">
        <v>0.1668426413290099</v>
      </c>
      <c r="J700">
        <v>18.91554582949445</v>
      </c>
      <c r="K700">
        <v>2.941634214235979</v>
      </c>
      <c r="L700">
        <v>946.5201084568973</v>
      </c>
      <c r="M700">
        <v>545.3498614231656</v>
      </c>
      <c r="N700">
        <v>397.1012931765183</v>
      </c>
    </row>
    <row r="701" spans="1:14">
      <c r="A701">
        <v>699</v>
      </c>
      <c r="B701">
        <v>29.55598148135941</v>
      </c>
      <c r="C701">
        <v>2383.059162972782</v>
      </c>
      <c r="D701">
        <v>0.4419983268165438</v>
      </c>
      <c r="E701">
        <v>252.8978587499919</v>
      </c>
      <c r="F701">
        <v>14.65640106037012</v>
      </c>
      <c r="G701">
        <v>38379.82405730368</v>
      </c>
      <c r="H701">
        <v>0.2643109628321085</v>
      </c>
      <c r="I701">
        <v>0.1668426426825404</v>
      </c>
      <c r="J701">
        <v>18.91554612031754</v>
      </c>
      <c r="K701">
        <v>2.941634214235979</v>
      </c>
      <c r="L701">
        <v>946.5201084568973</v>
      </c>
      <c r="M701">
        <v>545.3498528807517</v>
      </c>
      <c r="N701">
        <v>397.1012933037584</v>
      </c>
    </row>
    <row r="702" spans="1:14">
      <c r="A702">
        <v>700</v>
      </c>
      <c r="B702">
        <v>29.55597917808953</v>
      </c>
      <c r="C702">
        <v>2383.05898023711</v>
      </c>
      <c r="D702">
        <v>0.4419983572967137</v>
      </c>
      <c r="E702">
        <v>252.8978402779063</v>
      </c>
      <c r="F702">
        <v>14.65640203212452</v>
      </c>
      <c r="G702">
        <v>38379.82333230517</v>
      </c>
      <c r="H702">
        <v>0.2643109561354346</v>
      </c>
      <c r="I702">
        <v>0.1668426409760823</v>
      </c>
      <c r="J702">
        <v>18.91554606623015</v>
      </c>
      <c r="K702">
        <v>2.941634214235979</v>
      </c>
      <c r="L702">
        <v>946.5201084568973</v>
      </c>
      <c r="M702">
        <v>545.3498636505653</v>
      </c>
      <c r="N702">
        <v>397.101301384082</v>
      </c>
    </row>
    <row r="703" spans="1:14">
      <c r="A703">
        <v>701</v>
      </c>
      <c r="B703">
        <v>29.55598356810085</v>
      </c>
      <c r="C703">
        <v>2383.058984627369</v>
      </c>
      <c r="D703">
        <v>0.4419983422569815</v>
      </c>
      <c r="E703">
        <v>252.8978470381011</v>
      </c>
      <c r="F703">
        <v>14.65640205686012</v>
      </c>
      <c r="G703">
        <v>38379.82357888876</v>
      </c>
      <c r="H703">
        <v>0.2643109514242529</v>
      </c>
      <c r="I703">
        <v>0.1668426397755708</v>
      </c>
      <c r="J703">
        <v>18.9155455160112</v>
      </c>
      <c r="K703">
        <v>2.941634214235979</v>
      </c>
      <c r="L703">
        <v>946.5201084568973</v>
      </c>
      <c r="M703">
        <v>545.349871227245</v>
      </c>
      <c r="N703">
        <v>397.1012882294124</v>
      </c>
    </row>
    <row r="704" spans="1:14">
      <c r="A704">
        <v>702</v>
      </c>
      <c r="B704">
        <v>29.55597810129546</v>
      </c>
      <c r="C704">
        <v>2383.058554419985</v>
      </c>
      <c r="D704">
        <v>0.4419983369446963</v>
      </c>
      <c r="E704">
        <v>252.8978071860656</v>
      </c>
      <c r="F704">
        <v>14.65640470393668</v>
      </c>
      <c r="G704">
        <v>38379.82358458087</v>
      </c>
      <c r="H704">
        <v>0.2643109428927883</v>
      </c>
      <c r="I704">
        <v>0.1668426376015681</v>
      </c>
      <c r="J704">
        <v>18.91554508374999</v>
      </c>
      <c r="K704">
        <v>2.941634214235979</v>
      </c>
      <c r="L704">
        <v>946.5201084568973</v>
      </c>
      <c r="M704">
        <v>545.3498849478312</v>
      </c>
      <c r="N704">
        <v>397.1013264493457</v>
      </c>
    </row>
    <row r="705" spans="1:14">
      <c r="A705">
        <v>703</v>
      </c>
      <c r="B705">
        <v>29.5559762113237</v>
      </c>
      <c r="C705">
        <v>2383.058176414144</v>
      </c>
      <c r="D705">
        <v>0.4419983602528532</v>
      </c>
      <c r="E705">
        <v>252.8977756819334</v>
      </c>
      <c r="F705">
        <v>14.65640709391013</v>
      </c>
      <c r="G705">
        <v>38379.82389505921</v>
      </c>
      <c r="H705">
        <v>0.2643109328653972</v>
      </c>
      <c r="I705">
        <v>0.1668426350463709</v>
      </c>
      <c r="J705">
        <v>18.91554441269566</v>
      </c>
      <c r="K705">
        <v>2.941634214235979</v>
      </c>
      <c r="L705">
        <v>946.5201084568973</v>
      </c>
      <c r="M705">
        <v>545.3499010742174</v>
      </c>
      <c r="N705">
        <v>397.1013470042421</v>
      </c>
    </row>
    <row r="706" spans="1:14">
      <c r="A706">
        <v>704</v>
      </c>
      <c r="B706">
        <v>29.55598807702035</v>
      </c>
      <c r="C706">
        <v>2383.059213223779</v>
      </c>
      <c r="D706">
        <v>0.4419983608446096</v>
      </c>
      <c r="E706">
        <v>252.8978681767965</v>
      </c>
      <c r="F706">
        <v>14.65640070956699</v>
      </c>
      <c r="G706">
        <v>38379.82385833193</v>
      </c>
      <c r="H706">
        <v>0.2643109544822774</v>
      </c>
      <c r="I706">
        <v>0.1668426405548219</v>
      </c>
      <c r="J706">
        <v>18.91554573762901</v>
      </c>
      <c r="K706">
        <v>2.941634214235979</v>
      </c>
      <c r="L706">
        <v>946.5201084568973</v>
      </c>
      <c r="M706">
        <v>545.3498663092279</v>
      </c>
      <c r="N706">
        <v>397.1012564547771</v>
      </c>
    </row>
    <row r="707" spans="1:14">
      <c r="A707">
        <v>705</v>
      </c>
      <c r="B707">
        <v>29.55597542940392</v>
      </c>
      <c r="C707">
        <v>2383.058485984716</v>
      </c>
      <c r="D707">
        <v>0.4419983289943231</v>
      </c>
      <c r="E707">
        <v>252.8978006460033</v>
      </c>
      <c r="F707">
        <v>14.65640522064175</v>
      </c>
      <c r="G707">
        <v>38379.82404122765</v>
      </c>
      <c r="H707">
        <v>0.2643109369645885</v>
      </c>
      <c r="I707">
        <v>0.1668426360909339</v>
      </c>
      <c r="J707">
        <v>18.91554504533331</v>
      </c>
      <c r="K707">
        <v>2.941634214235979</v>
      </c>
      <c r="L707">
        <v>946.5201084568973</v>
      </c>
      <c r="M707">
        <v>545.3498944817603</v>
      </c>
      <c r="N707">
        <v>397.1013346823677</v>
      </c>
    </row>
    <row r="708" spans="1:14">
      <c r="A708">
        <v>706</v>
      </c>
      <c r="B708">
        <v>29.55598530142595</v>
      </c>
      <c r="C708">
        <v>2383.059086244754</v>
      </c>
      <c r="D708">
        <v>0.441998330718859</v>
      </c>
      <c r="E708">
        <v>252.8978570658181</v>
      </c>
      <c r="F708">
        <v>14.65640142642732</v>
      </c>
      <c r="G708">
        <v>38379.82355286205</v>
      </c>
      <c r="H708">
        <v>0.2643109549649043</v>
      </c>
      <c r="I708">
        <v>0.1668426406778057</v>
      </c>
      <c r="J708">
        <v>18.91554555385669</v>
      </c>
      <c r="K708">
        <v>2.941634214235979</v>
      </c>
      <c r="L708">
        <v>946.5201084568973</v>
      </c>
      <c r="M708">
        <v>545.3498655330511</v>
      </c>
      <c r="N708">
        <v>397.1012805567316</v>
      </c>
    </row>
    <row r="709" spans="1:14">
      <c r="A709">
        <v>707</v>
      </c>
      <c r="B709">
        <v>29.55599100342935</v>
      </c>
      <c r="C709">
        <v>2383.059375339736</v>
      </c>
      <c r="D709">
        <v>0.4419983351349301</v>
      </c>
      <c r="E709">
        <v>252.897885442535</v>
      </c>
      <c r="F709">
        <v>14.65639983924735</v>
      </c>
      <c r="G709">
        <v>38379.82446235802</v>
      </c>
      <c r="H709">
        <v>0.2643109633246092</v>
      </c>
      <c r="I709">
        <v>0.1668426428080403</v>
      </c>
      <c r="J709">
        <v>18.91554571401657</v>
      </c>
      <c r="K709">
        <v>2.941634214235979</v>
      </c>
      <c r="L709">
        <v>946.5201084568973</v>
      </c>
      <c r="M709">
        <v>545.3498520886957</v>
      </c>
      <c r="N709">
        <v>397.101254780909</v>
      </c>
    </row>
    <row r="710" spans="1:14">
      <c r="A710">
        <v>708</v>
      </c>
      <c r="B710">
        <v>29.55598310336187</v>
      </c>
      <c r="C710">
        <v>2383.059059976203</v>
      </c>
      <c r="D710">
        <v>0.4419983439146883</v>
      </c>
      <c r="E710">
        <v>252.8978533279193</v>
      </c>
      <c r="F710">
        <v>14.65640147325643</v>
      </c>
      <c r="G710">
        <v>38379.82300605025</v>
      </c>
      <c r="H710">
        <v>0.2643109532864948</v>
      </c>
      <c r="I710">
        <v>0.1668426402501105</v>
      </c>
      <c r="J710">
        <v>18.91554566345014</v>
      </c>
      <c r="K710">
        <v>2.941634214235979</v>
      </c>
      <c r="L710">
        <v>946.5201084568973</v>
      </c>
      <c r="M710">
        <v>545.3498682323248</v>
      </c>
      <c r="N710">
        <v>397.1012880677571</v>
      </c>
    </row>
    <row r="711" spans="1:14">
      <c r="A711">
        <v>709</v>
      </c>
      <c r="B711">
        <v>29.55598898888857</v>
      </c>
      <c r="C711">
        <v>2383.059728215611</v>
      </c>
      <c r="D711">
        <v>0.4419983061236168</v>
      </c>
      <c r="E711">
        <v>252.8979099812546</v>
      </c>
      <c r="F711">
        <v>14.65639747780273</v>
      </c>
      <c r="G711">
        <v>38379.82355121072</v>
      </c>
      <c r="H711">
        <v>0.2643109739649326</v>
      </c>
      <c r="I711">
        <v>0.1668426455194262</v>
      </c>
      <c r="J711">
        <v>18.91554675053394</v>
      </c>
      <c r="K711">
        <v>2.941634214235979</v>
      </c>
      <c r="L711">
        <v>946.5201084568973</v>
      </c>
      <c r="M711">
        <v>545.3498349765747</v>
      </c>
      <c r="N711">
        <v>397.1012463987514</v>
      </c>
    </row>
    <row r="712" spans="1:14">
      <c r="A712">
        <v>710</v>
      </c>
      <c r="B712">
        <v>29.55598529986125</v>
      </c>
      <c r="C712">
        <v>2383.059091557099</v>
      </c>
      <c r="D712">
        <v>0.4419983358976685</v>
      </c>
      <c r="E712">
        <v>252.8978577817089</v>
      </c>
      <c r="F712">
        <v>14.65640132666901</v>
      </c>
      <c r="G712">
        <v>38379.82323312184</v>
      </c>
      <c r="H712">
        <v>0.2643109592177513</v>
      </c>
      <c r="I712">
        <v>0.1668426417615236</v>
      </c>
      <c r="J712">
        <v>18.91554555752646</v>
      </c>
      <c r="K712">
        <v>2.941634214235979</v>
      </c>
      <c r="L712">
        <v>946.5201084568973</v>
      </c>
      <c r="M712">
        <v>545.3498586934809</v>
      </c>
      <c r="N712">
        <v>397.1012889701248</v>
      </c>
    </row>
    <row r="713" spans="1:14">
      <c r="A713">
        <v>711</v>
      </c>
      <c r="B713">
        <v>29.55597190078019</v>
      </c>
      <c r="C713">
        <v>2383.058140676175</v>
      </c>
      <c r="D713">
        <v>0.4419983048970279</v>
      </c>
      <c r="E713">
        <v>252.8977687342668</v>
      </c>
      <c r="F713">
        <v>14.65640702504652</v>
      </c>
      <c r="G713">
        <v>38379.82251926683</v>
      </c>
      <c r="H713">
        <v>0.2643109364239934</v>
      </c>
      <c r="I713">
        <v>0.1668426359531785</v>
      </c>
      <c r="J713">
        <v>18.91554466437628</v>
      </c>
      <c r="K713">
        <v>2.941634214235979</v>
      </c>
      <c r="L713">
        <v>946.5201084568973</v>
      </c>
      <c r="M713">
        <v>545.3498953511631</v>
      </c>
      <c r="N713">
        <v>397.1013710399184</v>
      </c>
    </row>
    <row r="714" spans="1:14">
      <c r="A714">
        <v>712</v>
      </c>
      <c r="B714">
        <v>29.55598202047983</v>
      </c>
      <c r="C714">
        <v>2383.058878078357</v>
      </c>
      <c r="D714">
        <v>0.4419983322360264</v>
      </c>
      <c r="E714">
        <v>252.8978364859279</v>
      </c>
      <c r="F714">
        <v>14.65640271316693</v>
      </c>
      <c r="G714">
        <v>38379.82358367398</v>
      </c>
      <c r="H714">
        <v>0.2643109500728846</v>
      </c>
      <c r="I714">
        <v>0.1668426394312127</v>
      </c>
      <c r="J714">
        <v>18.91554546170176</v>
      </c>
      <c r="K714">
        <v>2.941634214235979</v>
      </c>
      <c r="L714">
        <v>946.5201084568973</v>
      </c>
      <c r="M714">
        <v>545.3498734005599</v>
      </c>
      <c r="N714">
        <v>397.1012993595234</v>
      </c>
    </row>
    <row r="715" spans="1:14">
      <c r="A715">
        <v>713</v>
      </c>
      <c r="B715">
        <v>29.55598327728251</v>
      </c>
      <c r="C715">
        <v>2383.058948527202</v>
      </c>
      <c r="D715">
        <v>0.4419983613766382</v>
      </c>
      <c r="E715">
        <v>252.8978455373138</v>
      </c>
      <c r="F715">
        <v>14.65640221028245</v>
      </c>
      <c r="G715">
        <v>38379.82325192053</v>
      </c>
      <c r="H715">
        <v>0.2643109422347354</v>
      </c>
      <c r="I715">
        <v>0.1668426374338819</v>
      </c>
      <c r="J715">
        <v>18.91554533867632</v>
      </c>
      <c r="K715">
        <v>2.941634214235979</v>
      </c>
      <c r="L715">
        <v>946.5201084568973</v>
      </c>
      <c r="M715">
        <v>545.3498860061333</v>
      </c>
      <c r="N715">
        <v>397.101279562651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33.0686702766247</v>
      </c>
    </row>
    <row r="2" spans="1:15">
      <c r="B2" t="s">
        <v>35</v>
      </c>
      <c r="C2">
        <v>18.86031937585736</v>
      </c>
    </row>
    <row r="3" spans="1:15">
      <c r="B3" t="s">
        <v>36</v>
      </c>
      <c r="C3">
        <v>20.62622434146816</v>
      </c>
    </row>
    <row r="4" spans="1:15">
      <c r="B4" t="s">
        <v>37</v>
      </c>
      <c r="C4">
        <v>30.85889402348138</v>
      </c>
    </row>
    <row r="5" spans="1:15">
      <c r="B5" t="s">
        <v>38</v>
      </c>
      <c r="C5">
        <v>12004.63988767474</v>
      </c>
    </row>
    <row r="6" spans="1:15">
      <c r="B6" t="s">
        <v>39</v>
      </c>
      <c r="C6">
        <v>6495.07450283411</v>
      </c>
    </row>
    <row r="7" spans="1:15">
      <c r="B7" t="s">
        <v>40</v>
      </c>
      <c r="C7">
        <v>0.5410470087905473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7.163685265593302</v>
      </c>
      <c r="E9">
        <v>10.02709470855054</v>
      </c>
      <c r="F9">
        <v>12.21408233972883</v>
      </c>
      <c r="G9">
        <v>13.75768879651817</v>
      </c>
      <c r="H9">
        <v>15.00823927549343</v>
      </c>
      <c r="I9">
        <v>16.13028764419725</v>
      </c>
      <c r="J9">
        <v>17.2170236334112</v>
      </c>
      <c r="K9">
        <v>18.32929574647711</v>
      </c>
      <c r="L9">
        <v>19.5184964397096</v>
      </c>
      <c r="M9">
        <v>20.62622434146816</v>
      </c>
      <c r="N9">
        <v>8.08704981272845</v>
      </c>
      <c r="O9">
        <v>-3.552713678800501e-15</v>
      </c>
    </row>
    <row r="10" spans="1:15">
      <c r="B10" t="s">
        <v>43</v>
      </c>
      <c r="C10">
        <v>0</v>
      </c>
      <c r="D10">
        <v>7.241036806890285</v>
      </c>
      <c r="E10">
        <v>3.763079098301822</v>
      </c>
      <c r="F10">
        <v>3.405699457492412</v>
      </c>
      <c r="G10">
        <v>2.86133618354546</v>
      </c>
      <c r="H10">
        <v>2.607092862896533</v>
      </c>
      <c r="I10">
        <v>2.491115363009409</v>
      </c>
      <c r="J10">
        <v>2.456896599526751</v>
      </c>
      <c r="K10">
        <v>2.47978800551957</v>
      </c>
      <c r="L10">
        <v>3.553284391479189</v>
      </c>
      <c r="M10">
        <v>3.603288204263389</v>
      </c>
      <c r="N10">
        <v>1.410582771995206</v>
      </c>
      <c r="O10">
        <v>0.2989539051139193</v>
      </c>
    </row>
    <row r="11" spans="1:15">
      <c r="B11" t="s">
        <v>44</v>
      </c>
      <c r="C11">
        <v>0</v>
      </c>
      <c r="D11">
        <v>0.07735154129698256</v>
      </c>
      <c r="E11">
        <v>0.8996696553445858</v>
      </c>
      <c r="F11">
        <v>1.218711826314116</v>
      </c>
      <c r="G11">
        <v>1.317729726756128</v>
      </c>
      <c r="H11">
        <v>1.35654238392127</v>
      </c>
      <c r="I11">
        <v>1.369066994305591</v>
      </c>
      <c r="J11">
        <v>1.370160610312794</v>
      </c>
      <c r="K11">
        <v>1.367515892453661</v>
      </c>
      <c r="L11">
        <v>2.3640836982467</v>
      </c>
      <c r="M11">
        <v>2.495560302504829</v>
      </c>
      <c r="N11">
        <v>13.94975730073492</v>
      </c>
      <c r="O11">
        <v>8.386003717842373</v>
      </c>
    </row>
    <row r="12" spans="1:15">
      <c r="B12" t="s">
        <v>45</v>
      </c>
      <c r="C12">
        <v>0</v>
      </c>
      <c r="D12">
        <v>0.3473095777006077</v>
      </c>
      <c r="E12">
        <v>0.4861333098366182</v>
      </c>
      <c r="F12">
        <v>0.5921627796500269</v>
      </c>
      <c r="G12">
        <v>0.6669998623479969</v>
      </c>
      <c r="H12">
        <v>0.7276290137754388</v>
      </c>
      <c r="I12">
        <v>0.7820281296838208</v>
      </c>
      <c r="J12">
        <v>0.8347152318515753</v>
      </c>
      <c r="K12">
        <v>0.8886403756225432</v>
      </c>
      <c r="L12">
        <v>0.9462951685475698</v>
      </c>
      <c r="M12">
        <v>1</v>
      </c>
      <c r="N12">
        <v>0.3920761104333464</v>
      </c>
      <c r="O12">
        <v>-1.722425597620365e-16</v>
      </c>
    </row>
    <row r="15" spans="1:15">
      <c r="A15" t="s">
        <v>60</v>
      </c>
      <c r="B15" t="s">
        <v>61</v>
      </c>
      <c r="C15">
        <v>33.43766807760559</v>
      </c>
    </row>
    <row r="16" spans="1:15">
      <c r="B16" t="s">
        <v>62</v>
      </c>
      <c r="C16">
        <v>18.87276054701683</v>
      </c>
    </row>
    <row r="17" spans="1:15">
      <c r="B17" t="s">
        <v>63</v>
      </c>
      <c r="C17">
        <v>18.15981787664618</v>
      </c>
    </row>
    <row r="18" spans="1:15">
      <c r="B18" t="s">
        <v>64</v>
      </c>
      <c r="C18">
        <v>31.18266438551733</v>
      </c>
    </row>
    <row r="19" spans="1:15">
      <c r="B19" t="s">
        <v>65</v>
      </c>
      <c r="C19">
        <v>10687.10654015951</v>
      </c>
    </row>
    <row r="20" spans="1:15">
      <c r="B20" t="s">
        <v>66</v>
      </c>
      <c r="C20">
        <v>6637.451343667781</v>
      </c>
    </row>
    <row r="21" spans="1:15">
      <c r="B21" t="s">
        <v>67</v>
      </c>
      <c r="C21">
        <v>0.6210709436390359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13.82670654758935</v>
      </c>
      <c r="E23">
        <v>15.71392983695662</v>
      </c>
      <c r="F23">
        <v>16.83378720332488</v>
      </c>
      <c r="G23">
        <v>17.3635903491644</v>
      </c>
      <c r="H23">
        <v>17.63953454827958</v>
      </c>
      <c r="I23">
        <v>17.81432405430167</v>
      </c>
      <c r="J23">
        <v>17.97070211138545</v>
      </c>
      <c r="K23">
        <v>18.15981787664618</v>
      </c>
      <c r="L23">
        <v>17.92279511710239</v>
      </c>
      <c r="M23">
        <v>17.58571783901032</v>
      </c>
      <c r="N23">
        <v>4.155259256780946</v>
      </c>
      <c r="O23">
        <v>4.440892098500626e-15</v>
      </c>
    </row>
    <row r="24" spans="1:15">
      <c r="B24" t="s">
        <v>43</v>
      </c>
      <c r="C24">
        <v>0</v>
      </c>
      <c r="D24">
        <v>14.15099691076807</v>
      </c>
      <c r="E24">
        <v>3.44323100761619</v>
      </c>
      <c r="F24">
        <v>3.080542802445063</v>
      </c>
      <c r="G24">
        <v>2.528778622912766</v>
      </c>
      <c r="H24">
        <v>2.26399171462129</v>
      </c>
      <c r="I24">
        <v>2.134351458778883</v>
      </c>
      <c r="J24">
        <v>2.083205666741044</v>
      </c>
      <c r="K24">
        <v>2.085595874894302</v>
      </c>
      <c r="L24">
        <v>2.985147910487902</v>
      </c>
      <c r="M24">
        <v>2.99085747206863</v>
      </c>
      <c r="N24">
        <v>1.105945083618782</v>
      </c>
      <c r="O24">
        <v>0.06964929768054409</v>
      </c>
    </row>
    <row r="25" spans="1:15">
      <c r="B25" t="s">
        <v>44</v>
      </c>
      <c r="C25">
        <v>0</v>
      </c>
      <c r="D25">
        <v>0.3242903631787195</v>
      </c>
      <c r="E25">
        <v>1.556007718248926</v>
      </c>
      <c r="F25">
        <v>1.960685436076793</v>
      </c>
      <c r="G25">
        <v>1.998975477073246</v>
      </c>
      <c r="H25">
        <v>1.98804751550611</v>
      </c>
      <c r="I25">
        <v>1.959561952756799</v>
      </c>
      <c r="J25">
        <v>1.926827609657264</v>
      </c>
      <c r="K25">
        <v>1.896480109633573</v>
      </c>
      <c r="L25">
        <v>3.222170670031688</v>
      </c>
      <c r="M25">
        <v>3.327934750160703</v>
      </c>
      <c r="N25">
        <v>14.53640366584816</v>
      </c>
      <c r="O25">
        <v>4.224908554461486</v>
      </c>
    </row>
    <row r="26" spans="1:15">
      <c r="B26" t="s">
        <v>45</v>
      </c>
      <c r="C26">
        <v>0</v>
      </c>
      <c r="D26">
        <v>0.7613901549844683</v>
      </c>
      <c r="E26">
        <v>0.8653131845096852</v>
      </c>
      <c r="F26">
        <v>0.9269799574902901</v>
      </c>
      <c r="G26">
        <v>0.9561544321154378</v>
      </c>
      <c r="H26">
        <v>0.971349749656042</v>
      </c>
      <c r="I26">
        <v>0.9809748189826936</v>
      </c>
      <c r="J26">
        <v>0.9895860318343866</v>
      </c>
      <c r="K26">
        <v>1</v>
      </c>
      <c r="L26">
        <v>0.9869479550316084</v>
      </c>
      <c r="M26">
        <v>0.9683862447555622</v>
      </c>
      <c r="N26">
        <v>0.2288161304813897</v>
      </c>
      <c r="O26">
        <v>2.445449689345005e-16</v>
      </c>
    </row>
    <row r="29" spans="1:15">
      <c r="A29" t="s">
        <v>71</v>
      </c>
      <c r="B29" t="s">
        <v>72</v>
      </c>
      <c r="C29">
        <v>20.56635592415187</v>
      </c>
    </row>
    <row r="30" spans="1:15">
      <c r="B30" t="s">
        <v>73</v>
      </c>
      <c r="C30">
        <v>20.74836555458616</v>
      </c>
    </row>
    <row r="31" spans="1:15">
      <c r="B31" t="s">
        <v>74</v>
      </c>
      <c r="C31">
        <v>11.53850364901103</v>
      </c>
    </row>
    <row r="32" spans="1:15">
      <c r="B32" t="s">
        <v>75</v>
      </c>
      <c r="C32">
        <v>10.9035053662656</v>
      </c>
    </row>
    <row r="33" spans="1:12">
      <c r="B33" t="s">
        <v>76</v>
      </c>
      <c r="C33">
        <v>2610.354701654544</v>
      </c>
    </row>
    <row r="34" spans="1:12">
      <c r="B34" t="s">
        <v>77</v>
      </c>
      <c r="C34">
        <v>1316.007674163639</v>
      </c>
    </row>
    <row r="35" spans="1:12">
      <c r="B35" t="s">
        <v>78</v>
      </c>
      <c r="C35">
        <v>0.5041489853196969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11.53850364901103</v>
      </c>
      <c r="E37">
        <v>9.349939891530539</v>
      </c>
      <c r="F37">
        <v>8.892595490918005</v>
      </c>
      <c r="G37">
        <v>8.08742460152971</v>
      </c>
      <c r="H37">
        <v>7.079929062792326</v>
      </c>
      <c r="I37">
        <v>5.943597757843288</v>
      </c>
      <c r="J37">
        <v>4.71791932417579</v>
      </c>
      <c r="K37">
        <v>2.525876976182088</v>
      </c>
      <c r="L37">
        <v>-2.664535259100376e-15</v>
      </c>
    </row>
    <row r="38" spans="1:12">
      <c r="B38" t="s">
        <v>43</v>
      </c>
      <c r="C38">
        <v>0</v>
      </c>
      <c r="D38">
        <v>11.65284880311119</v>
      </c>
      <c r="E38">
        <v>1.530217634161083</v>
      </c>
      <c r="F38">
        <v>0.9431664321460931</v>
      </c>
      <c r="G38">
        <v>0.6281084036652703</v>
      </c>
      <c r="H38">
        <v>0.4333250418867068</v>
      </c>
      <c r="I38">
        <v>0.3014723106366354</v>
      </c>
      <c r="J38">
        <v>0.2061141796516</v>
      </c>
      <c r="K38">
        <v>0.2763111949274493</v>
      </c>
      <c r="L38">
        <v>0.07082873141788476</v>
      </c>
    </row>
    <row r="39" spans="1:12">
      <c r="B39" t="s">
        <v>44</v>
      </c>
      <c r="C39">
        <v>0</v>
      </c>
      <c r="D39">
        <v>0.114345154100166</v>
      </c>
      <c r="E39">
        <v>3.71878139164157</v>
      </c>
      <c r="F39">
        <v>1.400510832758626</v>
      </c>
      <c r="G39">
        <v>1.433279293053564</v>
      </c>
      <c r="H39">
        <v>1.440820580624091</v>
      </c>
      <c r="I39">
        <v>1.437803615585673</v>
      </c>
      <c r="J39">
        <v>1.431792613319099</v>
      </c>
      <c r="K39">
        <v>2.468353542921151</v>
      </c>
      <c r="L39">
        <v>2.596705707599976</v>
      </c>
    </row>
    <row r="40" spans="1:12">
      <c r="B40" t="s">
        <v>45</v>
      </c>
      <c r="C40">
        <v>0</v>
      </c>
      <c r="D40">
        <v>1</v>
      </c>
      <c r="E40">
        <v>0.8103251665853509</v>
      </c>
      <c r="F40">
        <v>0.7706887965217393</v>
      </c>
      <c r="G40">
        <v>0.7009075741136407</v>
      </c>
      <c r="H40">
        <v>0.6135916127564038</v>
      </c>
      <c r="I40">
        <v>0.5151099257443765</v>
      </c>
      <c r="J40">
        <v>0.4088848491702098</v>
      </c>
      <c r="K40">
        <v>0.218908539011346</v>
      </c>
      <c r="L40">
        <v>-2.309255463405565e-16</v>
      </c>
    </row>
    <row r="43" spans="1:12">
      <c r="A43" t="s">
        <v>81</v>
      </c>
      <c r="B43" t="s">
        <v>82</v>
      </c>
      <c r="C43">
        <v>25.99255835024179</v>
      </c>
    </row>
    <row r="44" spans="1:12">
      <c r="B44" t="s">
        <v>83</v>
      </c>
      <c r="C44">
        <v>19.5290545041953</v>
      </c>
    </row>
    <row r="45" spans="1:12">
      <c r="B45" t="s">
        <v>84</v>
      </c>
      <c r="C45">
        <v>17.85337416530251</v>
      </c>
    </row>
    <row r="46" spans="1:12">
      <c r="B46" t="s">
        <v>85</v>
      </c>
      <c r="C46">
        <v>17.56878553180777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2697.642193204565</v>
      </c>
    </row>
    <row r="49" spans="1:12">
      <c r="B49" t="s">
        <v>88</v>
      </c>
      <c r="C49">
        <v>0.4403936821800554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17.85337416530251</v>
      </c>
      <c r="E51">
        <v>13.8745737942566</v>
      </c>
      <c r="F51">
        <v>12.75850644945602</v>
      </c>
      <c r="G51">
        <v>11.34270874976647</v>
      </c>
      <c r="H51">
        <v>9.764240728076912</v>
      </c>
      <c r="I51">
        <v>8.089646506155805</v>
      </c>
      <c r="J51">
        <v>6.352492050291207</v>
      </c>
      <c r="K51">
        <v>3.330732120704523</v>
      </c>
      <c r="L51">
        <v>-3.108624468950438e-15</v>
      </c>
    </row>
    <row r="52" spans="1:12">
      <c r="B52" t="s">
        <v>43</v>
      </c>
      <c r="C52">
        <v>0</v>
      </c>
      <c r="D52">
        <v>18.23737959663488</v>
      </c>
      <c r="E52">
        <v>1.530217634161083</v>
      </c>
      <c r="F52">
        <v>0.9431664321460931</v>
      </c>
      <c r="G52">
        <v>0.6281084036652703</v>
      </c>
      <c r="H52">
        <v>0.4333250418867068</v>
      </c>
      <c r="I52">
        <v>0.3014723106366354</v>
      </c>
      <c r="J52">
        <v>0.2061141796516</v>
      </c>
      <c r="K52">
        <v>0.2763111949274493</v>
      </c>
      <c r="L52">
        <v>0.07082873141788475</v>
      </c>
    </row>
    <row r="53" spans="1:12">
      <c r="B53" t="s">
        <v>44</v>
      </c>
      <c r="C53">
        <v>0</v>
      </c>
      <c r="D53">
        <v>0.3840054313323674</v>
      </c>
      <c r="E53">
        <v>5.50901800520699</v>
      </c>
      <c r="F53">
        <v>2.059233776946677</v>
      </c>
      <c r="G53">
        <v>2.04390610335482</v>
      </c>
      <c r="H53">
        <v>2.011793063576262</v>
      </c>
      <c r="I53">
        <v>1.976066532557741</v>
      </c>
      <c r="J53">
        <v>1.943268635516199</v>
      </c>
      <c r="K53">
        <v>3.298071124514133</v>
      </c>
      <c r="L53">
        <v>3.401560852122411</v>
      </c>
    </row>
    <row r="54" spans="1:12">
      <c r="B54" t="s">
        <v>45</v>
      </c>
      <c r="C54">
        <v>0</v>
      </c>
      <c r="D54">
        <v>1</v>
      </c>
      <c r="E54">
        <v>0.7771401453749519</v>
      </c>
      <c r="F54">
        <v>0.7146271809085696</v>
      </c>
      <c r="G54">
        <v>0.6353257734221848</v>
      </c>
      <c r="H54">
        <v>0.5469129049596361</v>
      </c>
      <c r="I54">
        <v>0.4531158329655012</v>
      </c>
      <c r="J54">
        <v>0.3558146483389724</v>
      </c>
      <c r="K54">
        <v>0.1865603717182884</v>
      </c>
      <c r="L54">
        <v>-1.741197176605392e-16</v>
      </c>
    </row>
    <row r="57" spans="1:12">
      <c r="A57" t="s">
        <v>91</v>
      </c>
      <c r="B57" t="s">
        <v>92</v>
      </c>
      <c r="C57">
        <v>21.11984611973677</v>
      </c>
    </row>
    <row r="58" spans="1:12">
      <c r="B58" t="s">
        <v>93</v>
      </c>
      <c r="C58">
        <v>20.61745556614598</v>
      </c>
    </row>
    <row r="59" spans="1:12">
      <c r="B59" t="s">
        <v>94</v>
      </c>
      <c r="C59">
        <v>11.24962723251709</v>
      </c>
    </row>
    <row r="60" spans="1:12">
      <c r="B60" t="s">
        <v>95</v>
      </c>
      <c r="C60">
        <v>10.14123570750969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998.4609546618982</v>
      </c>
    </row>
    <row r="63" spans="1:12">
      <c r="B63" t="s">
        <v>98</v>
      </c>
      <c r="C63">
        <v>0.4244895566469989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11.24962723251709</v>
      </c>
      <c r="E65">
        <v>7.608097501238817</v>
      </c>
      <c r="F65">
        <v>7.005815120843188</v>
      </c>
      <c r="G65">
        <v>6.188032437466435</v>
      </c>
      <c r="H65">
        <v>5.230545819367336</v>
      </c>
      <c r="I65">
        <v>4.17481178672912</v>
      </c>
      <c r="J65">
        <v>2.258453637618445</v>
      </c>
      <c r="K65">
        <v>8.881784197001252e-16</v>
      </c>
    </row>
    <row r="66" spans="1:11">
      <c r="B66" t="s">
        <v>43</v>
      </c>
      <c r="C66">
        <v>0</v>
      </c>
      <c r="D66">
        <v>11.3541756224437</v>
      </c>
      <c r="E66">
        <v>0.943166432146093</v>
      </c>
      <c r="F66">
        <v>0.6281084036652704</v>
      </c>
      <c r="G66">
        <v>0.4333250418867068</v>
      </c>
      <c r="H66">
        <v>0.3014723106366354</v>
      </c>
      <c r="I66">
        <v>0.2061141796516</v>
      </c>
      <c r="J66">
        <v>0.2763111949274493</v>
      </c>
      <c r="K66">
        <v>0.07082873141788473</v>
      </c>
    </row>
    <row r="67" spans="1:11">
      <c r="B67" t="s">
        <v>44</v>
      </c>
      <c r="C67">
        <v>0</v>
      </c>
      <c r="D67">
        <v>0.1045483899266083</v>
      </c>
      <c r="E67">
        <v>4.584696163424364</v>
      </c>
      <c r="F67">
        <v>1.2303907840609</v>
      </c>
      <c r="G67">
        <v>1.25110772526346</v>
      </c>
      <c r="H67">
        <v>1.258958928735734</v>
      </c>
      <c r="I67">
        <v>1.261848212289816</v>
      </c>
      <c r="J67">
        <v>2.192669344038124</v>
      </c>
      <c r="K67">
        <v>2.329282369036329</v>
      </c>
    </row>
    <row r="68" spans="1:11">
      <c r="B68" t="s">
        <v>45</v>
      </c>
      <c r="C68">
        <v>0</v>
      </c>
      <c r="D68">
        <v>1</v>
      </c>
      <c r="E68">
        <v>0.6762977424929765</v>
      </c>
      <c r="F68">
        <v>0.6227597569271321</v>
      </c>
      <c r="G68">
        <v>0.5500655541349766</v>
      </c>
      <c r="H68">
        <v>0.4649528123250541</v>
      </c>
      <c r="I68">
        <v>0.3711066776205537</v>
      </c>
      <c r="J68">
        <v>0.2007580865515594</v>
      </c>
      <c r="K68">
        <v>7.895180892152962e-17</v>
      </c>
    </row>
    <row r="71" spans="1:11">
      <c r="A71" t="s">
        <v>101</v>
      </c>
      <c r="B71" t="s">
        <v>102</v>
      </c>
      <c r="C71">
        <v>26.52961667866674</v>
      </c>
    </row>
    <row r="72" spans="1:11">
      <c r="B72" t="s">
        <v>103</v>
      </c>
      <c r="C72">
        <v>19.33372576927502</v>
      </c>
    </row>
    <row r="73" spans="1:11">
      <c r="B73" t="s">
        <v>104</v>
      </c>
      <c r="C73">
        <v>17.53716325785005</v>
      </c>
    </row>
    <row r="74" spans="1:11">
      <c r="B74" t="s">
        <v>105</v>
      </c>
      <c r="C74">
        <v>16.60354375782091</v>
      </c>
    </row>
    <row r="75" spans="1:11">
      <c r="B75" t="s">
        <v>106</v>
      </c>
      <c r="C75">
        <v>5629.57604822972</v>
      </c>
    </row>
    <row r="76" spans="1:11">
      <c r="B76" t="s">
        <v>107</v>
      </c>
      <c r="C76">
        <v>2202.474733058497</v>
      </c>
    </row>
    <row r="77" spans="1:11">
      <c r="B77" t="s">
        <v>108</v>
      </c>
      <c r="C77">
        <v>0.3912327880802123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17.53716325785005</v>
      </c>
      <c r="E79">
        <v>11.52594483836258</v>
      </c>
      <c r="F79">
        <v>10.30483221371842</v>
      </c>
      <c r="G79">
        <v>8.908406347429073</v>
      </c>
      <c r="H79">
        <v>7.405425547350939</v>
      </c>
      <c r="I79">
        <v>5.831344094645557</v>
      </c>
      <c r="J79">
        <v>3.074121566486129</v>
      </c>
      <c r="K79">
        <v>4.440892098500626e-16</v>
      </c>
    </row>
    <row r="80" spans="1:11">
      <c r="B80" t="s">
        <v>43</v>
      </c>
      <c r="C80">
        <v>0</v>
      </c>
      <c r="D80">
        <v>17.89071742599858</v>
      </c>
      <c r="E80">
        <v>0.943166432146093</v>
      </c>
      <c r="F80">
        <v>0.6281084036652704</v>
      </c>
      <c r="G80">
        <v>0.4333250418867068</v>
      </c>
      <c r="H80">
        <v>0.3014723106366354</v>
      </c>
      <c r="I80">
        <v>0.2061141796516</v>
      </c>
      <c r="J80">
        <v>0.2763111949274493</v>
      </c>
      <c r="K80">
        <v>0.07082873141788475</v>
      </c>
    </row>
    <row r="81" spans="1:11">
      <c r="B81" t="s">
        <v>44</v>
      </c>
      <c r="C81">
        <v>0</v>
      </c>
      <c r="D81">
        <v>0.3535541681485252</v>
      </c>
      <c r="E81">
        <v>6.954384851633566</v>
      </c>
      <c r="F81">
        <v>1.849221028309431</v>
      </c>
      <c r="G81">
        <v>1.829750908176053</v>
      </c>
      <c r="H81">
        <v>1.80445311071477</v>
      </c>
      <c r="I81">
        <v>1.780195632356982</v>
      </c>
      <c r="J81">
        <v>3.033533723086877</v>
      </c>
      <c r="K81">
        <v>3.144950297904013</v>
      </c>
    </row>
    <row r="82" spans="1:11">
      <c r="B82" t="s">
        <v>45</v>
      </c>
      <c r="C82">
        <v>0</v>
      </c>
      <c r="D82">
        <v>1</v>
      </c>
      <c r="E82">
        <v>0.6572297166249673</v>
      </c>
      <c r="F82">
        <v>0.5875997196471174</v>
      </c>
      <c r="G82">
        <v>0.5079730522233382</v>
      </c>
      <c r="H82">
        <v>0.4222704344179549</v>
      </c>
      <c r="I82">
        <v>0.3325135319154486</v>
      </c>
      <c r="J82">
        <v>0.1752918371852459</v>
      </c>
      <c r="K82">
        <v>2.532275051104845e-17</v>
      </c>
    </row>
    <row r="85" spans="1:11">
      <c r="A85" t="s">
        <v>111</v>
      </c>
      <c r="B85" t="s">
        <v>112</v>
      </c>
      <c r="C85">
        <v>22.22051739877005</v>
      </c>
    </row>
    <row r="86" spans="1:11">
      <c r="B86" t="s">
        <v>113</v>
      </c>
      <c r="C86">
        <v>20.40661115493787</v>
      </c>
    </row>
    <row r="87" spans="1:11">
      <c r="B87" t="s">
        <v>114</v>
      </c>
      <c r="C87">
        <v>10.70097255427979</v>
      </c>
    </row>
    <row r="88" spans="1:11">
      <c r="B88" t="s">
        <v>115</v>
      </c>
      <c r="C88">
        <v>9.582215862522606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785.5790325025281</v>
      </c>
    </row>
    <row r="91" spans="1:11">
      <c r="B91" t="s">
        <v>118</v>
      </c>
      <c r="C91">
        <v>0.375430709264071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10.70097255427979</v>
      </c>
      <c r="E93">
        <v>6.134806649107616</v>
      </c>
      <c r="F93">
        <v>5.469797685975411</v>
      </c>
      <c r="G93">
        <v>4.656332769010365</v>
      </c>
      <c r="H93">
        <v>3.73745313314258</v>
      </c>
      <c r="I93">
        <v>2.043100501770468</v>
      </c>
      <c r="J93">
        <v>1.77635683940025e-15</v>
      </c>
    </row>
    <row r="94" spans="1:11">
      <c r="B94" t="s">
        <v>43</v>
      </c>
      <c r="C94">
        <v>0</v>
      </c>
      <c r="D94">
        <v>10.79599893652965</v>
      </c>
      <c r="E94">
        <v>0.6281084036652704</v>
      </c>
      <c r="F94">
        <v>0.4333250418867068</v>
      </c>
      <c r="G94">
        <v>0.3014723106366354</v>
      </c>
      <c r="H94">
        <v>0.2061141796516001</v>
      </c>
      <c r="I94">
        <v>0.2763111949274493</v>
      </c>
      <c r="J94">
        <v>0.07082873141788475</v>
      </c>
    </row>
    <row r="95" spans="1:11">
      <c r="B95" t="s">
        <v>44</v>
      </c>
      <c r="C95">
        <v>0</v>
      </c>
      <c r="D95">
        <v>0.09502638224986332</v>
      </c>
      <c r="E95">
        <v>5.194274308837445</v>
      </c>
      <c r="F95">
        <v>1.098334005018911</v>
      </c>
      <c r="G95">
        <v>1.114937227601682</v>
      </c>
      <c r="H95">
        <v>1.124993815519385</v>
      </c>
      <c r="I95">
        <v>1.970663826299561</v>
      </c>
      <c r="J95">
        <v>2.113929233188351</v>
      </c>
    </row>
    <row r="96" spans="1:11">
      <c r="B96" t="s">
        <v>45</v>
      </c>
      <c r="C96">
        <v>0</v>
      </c>
      <c r="D96">
        <v>1</v>
      </c>
      <c r="E96">
        <v>0.5732943074089127</v>
      </c>
      <c r="F96">
        <v>0.5111495855381667</v>
      </c>
      <c r="G96">
        <v>0.4351317364278345</v>
      </c>
      <c r="H96">
        <v>0.3492629398108126</v>
      </c>
      <c r="I96">
        <v>0.1909266182496041</v>
      </c>
      <c r="J96">
        <v>1.659995697017097e-16</v>
      </c>
    </row>
    <row r="99" spans="1:10">
      <c r="A99" t="s">
        <v>121</v>
      </c>
      <c r="B99" t="s">
        <v>122</v>
      </c>
      <c r="C99">
        <v>27.55360194879217</v>
      </c>
    </row>
    <row r="100" spans="1:10">
      <c r="B100" t="s">
        <v>123</v>
      </c>
      <c r="C100">
        <v>19.07331130839497</v>
      </c>
    </row>
    <row r="101" spans="1:10">
      <c r="B101" t="s">
        <v>124</v>
      </c>
      <c r="C101">
        <v>16.91463584114877</v>
      </c>
    </row>
    <row r="102" spans="1:10">
      <c r="B102" t="s">
        <v>125</v>
      </c>
      <c r="C102">
        <v>15.89077095927813</v>
      </c>
    </row>
    <row r="103" spans="1:10">
      <c r="B103" t="s">
        <v>126</v>
      </c>
      <c r="C103">
        <v>5126.650573833652</v>
      </c>
    </row>
    <row r="104" spans="1:10">
      <c r="B104" t="s">
        <v>127</v>
      </c>
      <c r="C104">
        <v>1852.507906155918</v>
      </c>
    </row>
    <row r="105" spans="1:10">
      <c r="B105" t="s">
        <v>128</v>
      </c>
      <c r="C105">
        <v>0.3613485802233315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16.91463584114877</v>
      </c>
      <c r="E107">
        <v>9.485618356408494</v>
      </c>
      <c r="F107">
        <v>8.23288150431179</v>
      </c>
      <c r="G107">
        <v>6.865358139093349</v>
      </c>
      <c r="H107">
        <v>5.419993021425134</v>
      </c>
      <c r="I107">
        <v>2.871574428511364</v>
      </c>
      <c r="J107">
        <v>-5.329070518200751e-15</v>
      </c>
    </row>
    <row r="108" spans="1:10">
      <c r="B108" t="s">
        <v>43</v>
      </c>
      <c r="C108">
        <v>0</v>
      </c>
      <c r="D108">
        <v>17.24035707682627</v>
      </c>
      <c r="E108">
        <v>0.6281084036652703</v>
      </c>
      <c r="F108">
        <v>0.4333250418867068</v>
      </c>
      <c r="G108">
        <v>0.3014723106366354</v>
      </c>
      <c r="H108">
        <v>0.2061141796516</v>
      </c>
      <c r="I108">
        <v>0.2763111949274493</v>
      </c>
      <c r="J108">
        <v>0.07082873141788475</v>
      </c>
    </row>
    <row r="109" spans="1:10">
      <c r="B109" t="s">
        <v>44</v>
      </c>
      <c r="C109">
        <v>0</v>
      </c>
      <c r="D109">
        <v>0.3257212356775084</v>
      </c>
      <c r="E109">
        <v>8.05712588840554</v>
      </c>
      <c r="F109">
        <v>1.686061893983412</v>
      </c>
      <c r="G109">
        <v>1.668995675855075</v>
      </c>
      <c r="H109">
        <v>1.651479297319815</v>
      </c>
      <c r="I109">
        <v>2.824729787841219</v>
      </c>
      <c r="J109">
        <v>2.942403159929254</v>
      </c>
    </row>
    <row r="110" spans="1:10">
      <c r="B110" t="s">
        <v>45</v>
      </c>
      <c r="C110">
        <v>0</v>
      </c>
      <c r="D110">
        <v>1</v>
      </c>
      <c r="E110">
        <v>0.5607935308505154</v>
      </c>
      <c r="F110">
        <v>0.4867312297840549</v>
      </c>
      <c r="G110">
        <v>0.40588270439685</v>
      </c>
      <c r="H110">
        <v>0.3204321436373904</v>
      </c>
      <c r="I110">
        <v>0.1697686225987553</v>
      </c>
      <c r="J110">
        <v>-3.150567690754864e-16</v>
      </c>
    </row>
    <row r="113" spans="1:9">
      <c r="A113" t="s">
        <v>131</v>
      </c>
      <c r="B113" t="s">
        <v>132</v>
      </c>
      <c r="C113">
        <v>23.77117025755455</v>
      </c>
    </row>
    <row r="114" spans="1:9">
      <c r="B114" t="s">
        <v>133</v>
      </c>
      <c r="C114">
        <v>20.11295269906323</v>
      </c>
    </row>
    <row r="115" spans="1:9">
      <c r="B115" t="s">
        <v>134</v>
      </c>
      <c r="C115">
        <v>10.00774783775779</v>
      </c>
    </row>
    <row r="116" spans="1:9">
      <c r="B116" t="s">
        <v>135</v>
      </c>
      <c r="C116">
        <v>9.100504223414953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629.452650160127</v>
      </c>
    </row>
    <row r="119" spans="1:9">
      <c r="B119" t="s">
        <v>138</v>
      </c>
      <c r="C119">
        <v>0.3436255314632617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10.00774783775779</v>
      </c>
      <c r="E121">
        <v>4.847475403602521</v>
      </c>
      <c r="F121">
        <v>4.15879965003413</v>
      </c>
      <c r="G121">
        <v>3.358498989040694</v>
      </c>
      <c r="H121">
        <v>1.85650544390275</v>
      </c>
      <c r="I121">
        <v>-6.661338147750939e-16</v>
      </c>
    </row>
    <row r="122" spans="1:9">
      <c r="B122" t="s">
        <v>43</v>
      </c>
      <c r="C122">
        <v>0</v>
      </c>
      <c r="D122">
        <v>10.09410982386127</v>
      </c>
      <c r="E122">
        <v>0.4333250418867068</v>
      </c>
      <c r="F122">
        <v>0.3014723106366354</v>
      </c>
      <c r="G122">
        <v>0.2061141796516</v>
      </c>
      <c r="H122">
        <v>0.2763111949274493</v>
      </c>
      <c r="I122">
        <v>0.07082873141788475</v>
      </c>
    </row>
    <row r="123" spans="1:9">
      <c r="B123" t="s">
        <v>44</v>
      </c>
      <c r="C123">
        <v>0</v>
      </c>
      <c r="D123">
        <v>0.08636198610348524</v>
      </c>
      <c r="E123">
        <v>5.59359747604197</v>
      </c>
      <c r="F123">
        <v>0.9901480642050271</v>
      </c>
      <c r="G123">
        <v>1.006414840645036</v>
      </c>
      <c r="H123">
        <v>1.778304740065394</v>
      </c>
      <c r="I123">
        <v>1.927334175320635</v>
      </c>
    </row>
    <row r="124" spans="1:9">
      <c r="B124" t="s">
        <v>45</v>
      </c>
      <c r="C124">
        <v>0</v>
      </c>
      <c r="D124">
        <v>1</v>
      </c>
      <c r="E124">
        <v>0.4843722565944056</v>
      </c>
      <c r="F124">
        <v>0.4155579974091254</v>
      </c>
      <c r="G124">
        <v>0.3355898893025225</v>
      </c>
      <c r="H124">
        <v>0.1855068167183852</v>
      </c>
      <c r="I124">
        <v>-6.656181046667337e-17</v>
      </c>
    </row>
    <row r="127" spans="1:9">
      <c r="A127" t="s">
        <v>141</v>
      </c>
      <c r="B127" t="s">
        <v>142</v>
      </c>
      <c r="C127">
        <v>28.91436629083686</v>
      </c>
    </row>
    <row r="128" spans="1:9">
      <c r="B128" t="s">
        <v>143</v>
      </c>
      <c r="C128">
        <v>18.74581938026932</v>
      </c>
    </row>
    <row r="129" spans="1:9">
      <c r="B129" t="s">
        <v>144</v>
      </c>
      <c r="C129">
        <v>16.1354436628482</v>
      </c>
    </row>
    <row r="130" spans="1:9">
      <c r="B130" t="s">
        <v>145</v>
      </c>
      <c r="C130">
        <v>15.2701901406655</v>
      </c>
    </row>
    <row r="131" spans="1:9">
      <c r="B131" t="s">
        <v>146</v>
      </c>
      <c r="C131">
        <v>4618.806670494275</v>
      </c>
    </row>
    <row r="132" spans="1:9">
      <c r="B132" t="s">
        <v>147</v>
      </c>
      <c r="C132">
        <v>1585.774591622677</v>
      </c>
    </row>
    <row r="133" spans="1:9">
      <c r="B133" t="s">
        <v>148</v>
      </c>
      <c r="C133">
        <v>0.343329934494309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16.1354436628482</v>
      </c>
      <c r="E135">
        <v>7.672427389952189</v>
      </c>
      <c r="F135">
        <v>6.41728727378997</v>
      </c>
      <c r="G135">
        <v>5.078712602530764</v>
      </c>
      <c r="H135">
        <v>2.703529717815204</v>
      </c>
      <c r="I135">
        <v>2.220446049250313e-15</v>
      </c>
    </row>
    <row r="136" spans="1:9">
      <c r="B136" t="s">
        <v>43</v>
      </c>
      <c r="C136">
        <v>0</v>
      </c>
      <c r="D136">
        <v>16.43732468508655</v>
      </c>
      <c r="E136">
        <v>0.4333250418867068</v>
      </c>
      <c r="F136">
        <v>0.3014723106366354</v>
      </c>
      <c r="G136">
        <v>0.2061141796516</v>
      </c>
      <c r="H136">
        <v>0.2763111949274493</v>
      </c>
      <c r="I136">
        <v>0.07082873141788475</v>
      </c>
    </row>
    <row r="137" spans="1:9">
      <c r="B137" t="s">
        <v>44</v>
      </c>
      <c r="C137">
        <v>0</v>
      </c>
      <c r="D137">
        <v>0.3018810222383582</v>
      </c>
      <c r="E137">
        <v>8.896341314782715</v>
      </c>
      <c r="F137">
        <v>1.556612426798854</v>
      </c>
      <c r="G137">
        <v>1.544688850910806</v>
      </c>
      <c r="H137">
        <v>2.651494079643009</v>
      </c>
      <c r="I137">
        <v>2.774358449233087</v>
      </c>
    </row>
    <row r="138" spans="1:9">
      <c r="B138" t="s">
        <v>45</v>
      </c>
      <c r="C138">
        <v>0</v>
      </c>
      <c r="D138">
        <v>1</v>
      </c>
      <c r="E138">
        <v>0.4755014829631197</v>
      </c>
      <c r="F138">
        <v>0.39771371695008</v>
      </c>
      <c r="G138">
        <v>0.3147550639852862</v>
      </c>
      <c r="H138">
        <v>0.1675522393003715</v>
      </c>
      <c r="I138">
        <v>1.37612952928148e-16</v>
      </c>
    </row>
    <row r="141" spans="1:9">
      <c r="A141" t="s">
        <v>151</v>
      </c>
      <c r="B141" t="s">
        <v>152</v>
      </c>
      <c r="C141">
        <v>25.87262501208527</v>
      </c>
    </row>
    <row r="142" spans="1:9">
      <c r="B142" t="s">
        <v>153</v>
      </c>
      <c r="C142">
        <v>19.71817705408843</v>
      </c>
    </row>
    <row r="143" spans="1:9">
      <c r="B143" t="s">
        <v>154</v>
      </c>
      <c r="C143">
        <v>9.196787373077591</v>
      </c>
    </row>
    <row r="144" spans="1:9">
      <c r="B144" t="s">
        <v>155</v>
      </c>
      <c r="C144">
        <v>8.659995526531548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510.6211037137068</v>
      </c>
    </row>
    <row r="147" spans="1:8">
      <c r="B147" t="s">
        <v>158</v>
      </c>
      <c r="C147">
        <v>0.3251458270194775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9.196787373077591</v>
      </c>
      <c r="E149">
        <v>3.696658043810436</v>
      </c>
      <c r="F149">
        <v>3.006501362830939</v>
      </c>
      <c r="G149">
        <v>1.683183635831296</v>
      </c>
      <c r="H149">
        <v>-2.220446049250313e-15</v>
      </c>
    </row>
    <row r="150" spans="1:8">
      <c r="B150" t="s">
        <v>43</v>
      </c>
      <c r="C150">
        <v>0</v>
      </c>
      <c r="D150">
        <v>9.275136362662414</v>
      </c>
      <c r="E150">
        <v>0.3014723106366354</v>
      </c>
      <c r="F150">
        <v>0.2061141796516</v>
      </c>
      <c r="G150">
        <v>0.2763111949274493</v>
      </c>
      <c r="H150">
        <v>0.07082873141788475</v>
      </c>
    </row>
    <row r="151" spans="1:8">
      <c r="B151" t="s">
        <v>44</v>
      </c>
      <c r="C151">
        <v>0</v>
      </c>
      <c r="D151">
        <v>0.07834898958482289</v>
      </c>
      <c r="E151">
        <v>5.80160163990379</v>
      </c>
      <c r="F151">
        <v>0.8962708606310964</v>
      </c>
      <c r="G151">
        <v>1.599628921927092</v>
      </c>
      <c r="H151">
        <v>1.754012367249183</v>
      </c>
    </row>
    <row r="152" spans="1:8">
      <c r="B152" t="s">
        <v>45</v>
      </c>
      <c r="C152">
        <v>0</v>
      </c>
      <c r="D152">
        <v>1</v>
      </c>
      <c r="E152">
        <v>0.4019510176599195</v>
      </c>
      <c r="F152">
        <v>0.3269077821274943</v>
      </c>
      <c r="G152">
        <v>0.1830186528785692</v>
      </c>
      <c r="H152">
        <v>-2.414371409466726e-16</v>
      </c>
    </row>
    <row r="155" spans="1:8">
      <c r="A155" t="s">
        <v>161</v>
      </c>
      <c r="B155" t="s">
        <v>162</v>
      </c>
      <c r="C155">
        <v>30.62767164557106</v>
      </c>
    </row>
    <row r="156" spans="1:8">
      <c r="B156" t="s">
        <v>163</v>
      </c>
      <c r="C156">
        <v>18.34127495386021</v>
      </c>
    </row>
    <row r="157" spans="1:8">
      <c r="B157" t="s">
        <v>164</v>
      </c>
      <c r="C157">
        <v>15.23974674219924</v>
      </c>
    </row>
    <row r="158" spans="1:8">
      <c r="B158" t="s">
        <v>165</v>
      </c>
      <c r="C158">
        <v>14.6949168560553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1376.228220403005</v>
      </c>
    </row>
    <row r="161" spans="1:8">
      <c r="B161" t="s">
        <v>168</v>
      </c>
      <c r="C161">
        <v>0.3350549624788482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15.23974674219924</v>
      </c>
      <c r="E163">
        <v>6.024178757301584</v>
      </c>
      <c r="F163">
        <v>4.779295145233547</v>
      </c>
      <c r="G163">
        <v>2.556098112591861</v>
      </c>
      <c r="H163">
        <v>1.332267629550188e-15</v>
      </c>
    </row>
    <row r="164" spans="1:8">
      <c r="B164" t="s">
        <v>43</v>
      </c>
      <c r="C164">
        <v>0</v>
      </c>
      <c r="D164">
        <v>15.52119746381144</v>
      </c>
      <c r="E164">
        <v>0.3014723106366354</v>
      </c>
      <c r="F164">
        <v>0.2061141796516</v>
      </c>
      <c r="G164">
        <v>0.2763111949274493</v>
      </c>
      <c r="H164">
        <v>0.07082873141788473</v>
      </c>
    </row>
    <row r="165" spans="1:8">
      <c r="B165" t="s">
        <v>44</v>
      </c>
      <c r="C165">
        <v>0</v>
      </c>
      <c r="D165">
        <v>0.2814507216122021</v>
      </c>
      <c r="E165">
        <v>9.517040295534292</v>
      </c>
      <c r="F165">
        <v>1.450997791719637</v>
      </c>
      <c r="G165">
        <v>2.499508227569136</v>
      </c>
      <c r="H165">
        <v>2.626926844009744</v>
      </c>
    </row>
    <row r="166" spans="1:8">
      <c r="B166" t="s">
        <v>45</v>
      </c>
      <c r="C166">
        <v>0</v>
      </c>
      <c r="D166">
        <v>1</v>
      </c>
      <c r="E166">
        <v>0.3952938890132919</v>
      </c>
      <c r="F166">
        <v>0.3136072551651767</v>
      </c>
      <c r="G166">
        <v>0.1677257605281564</v>
      </c>
      <c r="H166">
        <v>8.742058854961844e-17</v>
      </c>
    </row>
    <row r="169" spans="1:8">
      <c r="A169" t="s">
        <v>171</v>
      </c>
      <c r="B169" t="s">
        <v>172</v>
      </c>
      <c r="C169">
        <v>28.79830898678288</v>
      </c>
    </row>
    <row r="170" spans="1:8">
      <c r="B170" t="s">
        <v>173</v>
      </c>
      <c r="C170">
        <v>19.18519515206946</v>
      </c>
    </row>
    <row r="171" spans="1:8">
      <c r="B171" t="s">
        <v>174</v>
      </c>
      <c r="C171">
        <v>8.262049307137158</v>
      </c>
    </row>
    <row r="172" spans="1:8">
      <c r="B172" t="s">
        <v>175</v>
      </c>
      <c r="C172">
        <v>8.255881588476861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419.6236642931016</v>
      </c>
    </row>
    <row r="175" spans="1:8">
      <c r="B175" t="s">
        <v>178</v>
      </c>
      <c r="C175">
        <v>0.3206583199388517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8.262049307137158</v>
      </c>
      <c r="E177">
        <v>2.654712270569191</v>
      </c>
      <c r="F177">
        <v>1.509964508795799</v>
      </c>
      <c r="G177">
        <v>-1.332267629550188e-15</v>
      </c>
    </row>
    <row r="178" spans="1:7">
      <c r="B178" t="s">
        <v>43</v>
      </c>
      <c r="C178">
        <v>0</v>
      </c>
      <c r="D178">
        <v>8.332605490491693</v>
      </c>
      <c r="E178">
        <v>0.2061141796516</v>
      </c>
      <c r="F178">
        <v>0.2763111949274493</v>
      </c>
      <c r="G178">
        <v>0.07082873141788475</v>
      </c>
    </row>
    <row r="179" spans="1:7">
      <c r="B179" t="s">
        <v>44</v>
      </c>
      <c r="C179">
        <v>0</v>
      </c>
      <c r="D179">
        <v>0.07055618335453419</v>
      </c>
      <c r="E179">
        <v>5.813451216219566</v>
      </c>
      <c r="F179">
        <v>1.421058956700841</v>
      </c>
      <c r="G179">
        <v>1.580793240213686</v>
      </c>
    </row>
    <row r="180" spans="1:7">
      <c r="B180" t="s">
        <v>45</v>
      </c>
      <c r="C180">
        <v>0</v>
      </c>
      <c r="D180">
        <v>1</v>
      </c>
      <c r="E180">
        <v>0.32131401930462</v>
      </c>
      <c r="F180">
        <v>0.1827590773988021</v>
      </c>
      <c r="G180">
        <v>-1.612514740621689e-16</v>
      </c>
    </row>
    <row r="183" spans="1:7">
      <c r="A183" t="s">
        <v>181</v>
      </c>
      <c r="B183" t="s">
        <v>182</v>
      </c>
      <c r="C183">
        <v>32.79381007143044</v>
      </c>
    </row>
    <row r="184" spans="1:7">
      <c r="B184" t="s">
        <v>183</v>
      </c>
      <c r="C184">
        <v>17.84146739739819</v>
      </c>
    </row>
    <row r="185" spans="1:7">
      <c r="B185" t="s">
        <v>184</v>
      </c>
      <c r="C185">
        <v>14.23173152420208</v>
      </c>
    </row>
    <row r="186" spans="1:7">
      <c r="B186" t="s">
        <v>185</v>
      </c>
      <c r="C186">
        <v>14.1531148714168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1211.013744851711</v>
      </c>
    </row>
    <row r="189" spans="1:7">
      <c r="B189" t="s">
        <v>188</v>
      </c>
      <c r="C189">
        <v>0.3369835706609612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14.23173152420208</v>
      </c>
      <c r="E191">
        <v>4.498663746752788</v>
      </c>
      <c r="F191">
        <v>2.417916665432552</v>
      </c>
      <c r="G191">
        <v>4.440892098500626e-16</v>
      </c>
    </row>
    <row r="192" spans="1:7">
      <c r="B192" t="s">
        <v>43</v>
      </c>
      <c r="C192">
        <v>0</v>
      </c>
      <c r="D192">
        <v>14.49520697528285</v>
      </c>
      <c r="E192">
        <v>0.2061141796516</v>
      </c>
      <c r="F192">
        <v>0.2763111949274493</v>
      </c>
      <c r="G192">
        <v>0.07082873141788475</v>
      </c>
    </row>
    <row r="193" spans="1:7">
      <c r="B193" t="s">
        <v>44</v>
      </c>
      <c r="C193">
        <v>0</v>
      </c>
      <c r="D193">
        <v>0.2634754510807656</v>
      </c>
      <c r="E193">
        <v>9.939181957100896</v>
      </c>
      <c r="F193">
        <v>2.357058276247685</v>
      </c>
      <c r="G193">
        <v>2.488745396850436</v>
      </c>
    </row>
    <row r="194" spans="1:7">
      <c r="B194" t="s">
        <v>45</v>
      </c>
      <c r="C194">
        <v>0</v>
      </c>
      <c r="D194">
        <v>1</v>
      </c>
      <c r="E194">
        <v>0.3161009423978022</v>
      </c>
      <c r="F194">
        <v>0.1698961690867138</v>
      </c>
      <c r="G194">
        <v>3.120415875572533e-17</v>
      </c>
    </row>
    <row r="197" spans="1:7">
      <c r="A197" t="s">
        <v>191</v>
      </c>
      <c r="B197" t="s">
        <v>192</v>
      </c>
      <c r="C197">
        <v>33.13185218298864</v>
      </c>
    </row>
    <row r="198" spans="1:7">
      <c r="B198" t="s">
        <v>193</v>
      </c>
      <c r="C198">
        <v>18.44331527593091</v>
      </c>
    </row>
    <row r="199" spans="1:7">
      <c r="B199" t="s">
        <v>194</v>
      </c>
      <c r="C199">
        <v>7.179171163355733</v>
      </c>
    </row>
    <row r="200" spans="1:7">
      <c r="B200" t="s">
        <v>195</v>
      </c>
      <c r="C200">
        <v>7.9042269474945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351.7698181139646</v>
      </c>
    </row>
    <row r="203" spans="1:7">
      <c r="B203" t="s">
        <v>198</v>
      </c>
      <c r="C203">
        <v>0.3361134370097891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7.179171163355733</v>
      </c>
      <c r="E205">
        <v>1.323052324001784</v>
      </c>
      <c r="F205">
        <v>4.440892098500626e-16</v>
      </c>
    </row>
    <row r="206" spans="1:7">
      <c r="B206" t="s">
        <v>43</v>
      </c>
      <c r="C206">
        <v>0</v>
      </c>
      <c r="D206">
        <v>7.241580819009902</v>
      </c>
      <c r="E206">
        <v>0.2763111949274493</v>
      </c>
      <c r="F206">
        <v>0.07082873141788473</v>
      </c>
    </row>
    <row r="207" spans="1:7">
      <c r="B207" t="s">
        <v>44</v>
      </c>
      <c r="C207">
        <v>0</v>
      </c>
      <c r="D207">
        <v>0.06240965565416927</v>
      </c>
      <c r="E207">
        <v>6.132430034281398</v>
      </c>
      <c r="F207">
        <v>1.393881055419669</v>
      </c>
    </row>
    <row r="208" spans="1:7">
      <c r="B208" t="s">
        <v>45</v>
      </c>
      <c r="C208">
        <v>0</v>
      </c>
      <c r="D208">
        <v>1</v>
      </c>
      <c r="E208">
        <v>0.1842903998103529</v>
      </c>
      <c r="F208">
        <v>6.185800557546307e-17</v>
      </c>
    </row>
    <row r="211" spans="1:6">
      <c r="A211" t="s">
        <v>201</v>
      </c>
      <c r="B211" t="s">
        <v>202</v>
      </c>
      <c r="C211">
        <v>35.55023434636414</v>
      </c>
    </row>
    <row r="212" spans="1:6">
      <c r="B212" t="s">
        <v>203</v>
      </c>
      <c r="C212">
        <v>17.21463337108238</v>
      </c>
    </row>
    <row r="213" spans="1:6">
      <c r="B213" t="s">
        <v>204</v>
      </c>
      <c r="C213">
        <v>13.11966633519229</v>
      </c>
    </row>
    <row r="214" spans="1:6">
      <c r="B214" t="s">
        <v>205</v>
      </c>
      <c r="C214">
        <v>13.62977309061626</v>
      </c>
    </row>
    <row r="215" spans="1:6">
      <c r="B215" t="s">
        <v>206</v>
      </c>
      <c r="C215">
        <v>3078.287604230456</v>
      </c>
    </row>
    <row r="216" spans="1:6">
      <c r="B216" t="s">
        <v>207</v>
      </c>
      <c r="C216">
        <v>1083.799867033437</v>
      </c>
    </row>
    <row r="217" spans="1:6">
      <c r="B217" t="s">
        <v>208</v>
      </c>
      <c r="C217">
        <v>0.35207881990753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13.11966633519229</v>
      </c>
      <c r="E219">
        <v>2.281314210415678</v>
      </c>
      <c r="F219">
        <v>2.220446049250313e-15</v>
      </c>
    </row>
    <row r="220" spans="1:6">
      <c r="B220" t="s">
        <v>43</v>
      </c>
      <c r="C220">
        <v>0</v>
      </c>
      <c r="D220">
        <v>13.36694852500275</v>
      </c>
      <c r="E220">
        <v>0.2763111949274493</v>
      </c>
      <c r="F220">
        <v>0.07082873141788475</v>
      </c>
    </row>
    <row r="221" spans="1:6">
      <c r="B221" t="s">
        <v>44</v>
      </c>
      <c r="C221">
        <v>0</v>
      </c>
      <c r="D221">
        <v>0.2472821898104638</v>
      </c>
      <c r="E221">
        <v>11.11466331970406</v>
      </c>
      <c r="F221">
        <v>2.35214294183356</v>
      </c>
    </row>
    <row r="222" spans="1:6">
      <c r="B222" t="s">
        <v>45</v>
      </c>
      <c r="C222">
        <v>0</v>
      </c>
      <c r="D222">
        <v>1</v>
      </c>
      <c r="E222">
        <v>0.1738850784868106</v>
      </c>
      <c r="F222">
        <v>1.692456189449096e-16</v>
      </c>
    </row>
    <row r="225" spans="1:6">
      <c r="A225" t="s">
        <v>211</v>
      </c>
      <c r="B225" t="s">
        <v>212</v>
      </c>
      <c r="C225">
        <v>38.52751137613251</v>
      </c>
    </row>
    <row r="226" spans="1:6">
      <c r="B226" t="s">
        <v>213</v>
      </c>
      <c r="C226">
        <v>16.03783244372967</v>
      </c>
    </row>
    <row r="227" spans="1:6">
      <c r="B227" t="s">
        <v>214</v>
      </c>
      <c r="C227">
        <v>6.977540031214839</v>
      </c>
    </row>
    <row r="228" spans="1:6">
      <c r="B228" t="s">
        <v>215</v>
      </c>
      <c r="C228">
        <v>18.4976266984387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1320.835628493702</v>
      </c>
    </row>
    <row r="231" spans="1:6">
      <c r="B231" t="s">
        <v>218</v>
      </c>
      <c r="C231">
        <v>0.6380941394145282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6.168820194330572</v>
      </c>
      <c r="E233">
        <v>6.977540031214839</v>
      </c>
      <c r="F233">
        <v>0</v>
      </c>
    </row>
    <row r="234" spans="1:6">
      <c r="B234" t="s">
        <v>43</v>
      </c>
      <c r="C234">
        <v>0</v>
      </c>
      <c r="D234">
        <v>6.22493495797209</v>
      </c>
      <c r="E234">
        <v>6.852539932981464</v>
      </c>
      <c r="F234">
        <v>0.2384367224057464</v>
      </c>
    </row>
    <row r="235" spans="1:6">
      <c r="B235" t="s">
        <v>44</v>
      </c>
      <c r="C235">
        <v>0</v>
      </c>
      <c r="D235">
        <v>0.05611476364151842</v>
      </c>
      <c r="E235">
        <v>6.043820096097197</v>
      </c>
      <c r="F235">
        <v>7.215976753620585</v>
      </c>
    </row>
    <row r="236" spans="1:6">
      <c r="B236" t="s">
        <v>45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33.0686702766247</v>
      </c>
      <c r="C2">
        <v>18.86031937585736</v>
      </c>
      <c r="D2">
        <v>20.62622434146816</v>
      </c>
      <c r="E2">
        <v>30.85889402348138</v>
      </c>
      <c r="F2">
        <v>12004.63988767474</v>
      </c>
      <c r="G2">
        <v>6495.07450283411</v>
      </c>
      <c r="H2">
        <v>0.5410470087905473</v>
      </c>
    </row>
    <row r="3" spans="1:8">
      <c r="A3" t="s">
        <v>68</v>
      </c>
      <c r="B3">
        <v>33.43766807760559</v>
      </c>
      <c r="C3">
        <v>18.87276054701683</v>
      </c>
      <c r="D3">
        <v>18.15981787664618</v>
      </c>
      <c r="E3">
        <v>31.18266438551733</v>
      </c>
      <c r="F3">
        <v>10687.10654015951</v>
      </c>
      <c r="G3">
        <v>6637.451343667781</v>
      </c>
      <c r="H3">
        <v>0.6210709436390359</v>
      </c>
    </row>
    <row r="4" spans="1:8">
      <c r="A4" t="s">
        <v>79</v>
      </c>
      <c r="B4">
        <v>20.56635592415187</v>
      </c>
      <c r="C4">
        <v>20.74836555458616</v>
      </c>
      <c r="D4">
        <v>11.53850364901103</v>
      </c>
      <c r="E4">
        <v>10.9035053662656</v>
      </c>
      <c r="F4">
        <v>2610.354701654544</v>
      </c>
      <c r="G4">
        <v>1316.007674163639</v>
      </c>
      <c r="H4">
        <v>0.5041489853196969</v>
      </c>
    </row>
    <row r="5" spans="1:8">
      <c r="A5" t="s">
        <v>89</v>
      </c>
      <c r="B5">
        <v>25.99255835024179</v>
      </c>
      <c r="C5">
        <v>19.5290545041953</v>
      </c>
      <c r="D5">
        <v>17.85337416530251</v>
      </c>
      <c r="E5">
        <v>17.56878553180777</v>
      </c>
      <c r="F5">
        <v>6125.524280572287</v>
      </c>
      <c r="G5">
        <v>2697.642193204565</v>
      </c>
      <c r="H5">
        <v>0.4403936821800554</v>
      </c>
    </row>
    <row r="6" spans="1:8">
      <c r="A6" t="s">
        <v>99</v>
      </c>
      <c r="B6">
        <v>21.11984611973677</v>
      </c>
      <c r="C6">
        <v>20.61745556614598</v>
      </c>
      <c r="D6">
        <v>11.24962723251709</v>
      </c>
      <c r="E6">
        <v>10.14123570750969</v>
      </c>
      <c r="F6">
        <v>2352.144920946095</v>
      </c>
      <c r="G6">
        <v>998.4609546618982</v>
      </c>
      <c r="H6">
        <v>0.4244895566469989</v>
      </c>
    </row>
    <row r="7" spans="1:8">
      <c r="A7" t="s">
        <v>109</v>
      </c>
      <c r="B7">
        <v>26.52961667866674</v>
      </c>
      <c r="C7">
        <v>19.33372576927502</v>
      </c>
      <c r="D7">
        <v>17.53716325785005</v>
      </c>
      <c r="E7">
        <v>16.60354375782091</v>
      </c>
      <c r="F7">
        <v>5629.57604822972</v>
      </c>
      <c r="G7">
        <v>2202.474733058497</v>
      </c>
      <c r="H7">
        <v>0.3912327880802123</v>
      </c>
    </row>
    <row r="8" spans="1:8">
      <c r="A8" t="s">
        <v>119</v>
      </c>
      <c r="B8">
        <v>22.22051739877005</v>
      </c>
      <c r="C8">
        <v>20.40661115493787</v>
      </c>
      <c r="D8">
        <v>10.70097255427979</v>
      </c>
      <c r="E8">
        <v>9.582215862522606</v>
      </c>
      <c r="F8">
        <v>2092.474092069986</v>
      </c>
      <c r="G8">
        <v>785.5790325025281</v>
      </c>
      <c r="H8">
        <v>0.375430709264071</v>
      </c>
    </row>
    <row r="9" spans="1:8">
      <c r="A9" t="s">
        <v>129</v>
      </c>
      <c r="B9">
        <v>27.55360194879217</v>
      </c>
      <c r="C9">
        <v>19.07331130839497</v>
      </c>
      <c r="D9">
        <v>16.91463584114877</v>
      </c>
      <c r="E9">
        <v>15.89077095927813</v>
      </c>
      <c r="F9">
        <v>5126.650573833652</v>
      </c>
      <c r="G9">
        <v>1852.507906155918</v>
      </c>
      <c r="H9">
        <v>0.3613485802233315</v>
      </c>
    </row>
    <row r="10" spans="1:8">
      <c r="A10" t="s">
        <v>139</v>
      </c>
      <c r="B10">
        <v>23.77117025755455</v>
      </c>
      <c r="C10">
        <v>20.11295269906323</v>
      </c>
      <c r="D10">
        <v>10.00774783775779</v>
      </c>
      <c r="E10">
        <v>9.100504223414953</v>
      </c>
      <c r="F10">
        <v>1831.798258644306</v>
      </c>
      <c r="G10">
        <v>629.452650160127</v>
      </c>
      <c r="H10">
        <v>0.3436255314632617</v>
      </c>
    </row>
    <row r="11" spans="1:8">
      <c r="A11" t="s">
        <v>149</v>
      </c>
      <c r="B11">
        <v>28.91436629083686</v>
      </c>
      <c r="C11">
        <v>18.74581938026932</v>
      </c>
      <c r="D11">
        <v>16.1354436628482</v>
      </c>
      <c r="E11">
        <v>15.2701901406655</v>
      </c>
      <c r="F11">
        <v>4618.806670494275</v>
      </c>
      <c r="G11">
        <v>1585.774591622677</v>
      </c>
      <c r="H11">
        <v>0.343329934494309</v>
      </c>
    </row>
    <row r="12" spans="1:8">
      <c r="A12" t="s">
        <v>159</v>
      </c>
      <c r="B12">
        <v>25.87262501208527</v>
      </c>
      <c r="C12">
        <v>19.71817705408843</v>
      </c>
      <c r="D12">
        <v>9.196787373077591</v>
      </c>
      <c r="E12">
        <v>8.659995526531548</v>
      </c>
      <c r="F12">
        <v>1570.437204728814</v>
      </c>
      <c r="G12">
        <v>510.6211037137068</v>
      </c>
      <c r="H12">
        <v>0.3251458270194775</v>
      </c>
    </row>
    <row r="13" spans="1:8">
      <c r="A13" t="s">
        <v>169</v>
      </c>
      <c r="B13">
        <v>30.62767164557106</v>
      </c>
      <c r="C13">
        <v>18.34127495386021</v>
      </c>
      <c r="D13">
        <v>15.23974674219924</v>
      </c>
      <c r="E13">
        <v>14.6949168560553</v>
      </c>
      <c r="F13">
        <v>4107.470040799309</v>
      </c>
      <c r="G13">
        <v>1376.228220403005</v>
      </c>
      <c r="H13">
        <v>0.3350549624788482</v>
      </c>
    </row>
    <row r="14" spans="1:8">
      <c r="A14" t="s">
        <v>179</v>
      </c>
      <c r="B14">
        <v>28.79830898678288</v>
      </c>
      <c r="C14">
        <v>19.18519515206946</v>
      </c>
      <c r="D14">
        <v>8.262049307137158</v>
      </c>
      <c r="E14">
        <v>8.255881588476861</v>
      </c>
      <c r="F14">
        <v>1308.631768460342</v>
      </c>
      <c r="G14">
        <v>419.6236642931016</v>
      </c>
      <c r="H14">
        <v>0.3206583199388517</v>
      </c>
    </row>
    <row r="15" spans="1:8">
      <c r="A15" t="s">
        <v>189</v>
      </c>
      <c r="B15">
        <v>32.79381007143044</v>
      </c>
      <c r="C15">
        <v>17.84146739739819</v>
      </c>
      <c r="D15">
        <v>14.23173152420208</v>
      </c>
      <c r="E15">
        <v>14.1531148714168</v>
      </c>
      <c r="F15">
        <v>3593.687794560497</v>
      </c>
      <c r="G15">
        <v>1211.013744851711</v>
      </c>
      <c r="H15">
        <v>0.3369835706609612</v>
      </c>
    </row>
    <row r="16" spans="1:8">
      <c r="A16" t="s">
        <v>199</v>
      </c>
      <c r="B16">
        <v>33.13185218298864</v>
      </c>
      <c r="C16">
        <v>18.44331527593091</v>
      </c>
      <c r="D16">
        <v>7.179171163355733</v>
      </c>
      <c r="E16">
        <v>7.9042269474945</v>
      </c>
      <c r="F16">
        <v>1046.580646234978</v>
      </c>
      <c r="G16">
        <v>351.7698181139646</v>
      </c>
      <c r="H16">
        <v>0.3361134370097891</v>
      </c>
    </row>
    <row r="17" spans="1:8">
      <c r="A17" t="s">
        <v>209</v>
      </c>
      <c r="B17">
        <v>35.55023434636414</v>
      </c>
      <c r="C17">
        <v>17.21463337108238</v>
      </c>
      <c r="D17">
        <v>13.11966633519229</v>
      </c>
      <c r="E17">
        <v>13.62977309061626</v>
      </c>
      <c r="F17">
        <v>3078.287604230456</v>
      </c>
      <c r="G17">
        <v>1083.799867033437</v>
      </c>
      <c r="H17">
        <v>0.35207881990753</v>
      </c>
    </row>
    <row r="18" spans="1:8">
      <c r="A18" t="s">
        <v>219</v>
      </c>
      <c r="B18">
        <v>38.52751137613251</v>
      </c>
      <c r="C18">
        <v>16.03783244372967</v>
      </c>
      <c r="D18">
        <v>6.977540031214839</v>
      </c>
      <c r="E18">
        <v>18.4976266984387</v>
      </c>
      <c r="F18">
        <v>2069.969847561382</v>
      </c>
      <c r="G18">
        <v>1320.835628493702</v>
      </c>
      <c r="H18">
        <v>0.6380941394145282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2018-11-03T19:48:37Z</dcterms:created>
  <dcterms:modified xsi:type="dcterms:W3CDTF">2018-11-03T19:48:37Z</dcterms:modified>
</cp:coreProperties>
</file>