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<sst xmlns="http://schemas.openxmlformats.org/spreadsheetml/2006/main" count="409" uniqueCount="222">
  <si>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</si>
  <si>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</si>
  <si>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</si>
  <si>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</si>
  <si>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</si>
  <si>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</si>
  <si>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</si>
  <si>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</si>
  <si>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</si>
  <si>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</si>
  <si>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</si>
  <si>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</si>
  <si>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</si>
  <si>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</si>
  <si>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</si>
  <si>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</si>
  <si>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</si>
  <si>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</si>
  <si>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</si>
  <si>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</si>
  <si>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</si>
  <si>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</si>
  <si>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</si>
  <si>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</si>
  <si>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</si>
  <si>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</si>
  <si>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</si>
  <si>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</si>
  <si>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</si>
  <si>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</si>
  <si>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</si>
  <si>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</si>
  <si>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</si>
  <si>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</si>
  <si>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</si>
  <si>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</si>
  <si>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</si>
  <si>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</si>
  <si>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</si>
  <si>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</si>
  <si>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</si>
  <si>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</si>
  <si>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</si>
  <si>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</si>
  <si>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</si>
  <si>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</si>
  <si>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</si>
  <si>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</si>
  <si>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</si>
  <si>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</si>
  <si>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</si>
  <si>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</si>
  <si>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</si>
  <si>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</si>
  <si>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</si>
  <si>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</si>
  <si>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</si>
  <si>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</si>
  <si>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</si>
  <si>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</si>
  <si>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</si>
  <si>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</si>
  <si>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</si>
  <si>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</si>
  <si>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</si>
  <si>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</si>
  <si>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</si>
  <si>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</si>
  <si>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670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</si>
  <si>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</si>
  <si>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</si>
  <si>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</si>
  <si>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</si>
  <si>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</si>
  <si>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</si>
  <si>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</si>
  <si>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</si>
  <si>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</si>
  <si>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</si>
  <si>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</si>
  <si>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</si>
  <si>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</si>
  <si>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</si>
  <si>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</si>
  <si>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</si>
  <si>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</si>
  <si>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</si>
  <si>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</si>
  <si>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</si>
  <si>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</si>
  <si>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</si>
  <si>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</si>
  <si>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</si>
  <si>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</si>
  <si>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</si>
  <si>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</si>
  <si>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</si>
  <si>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</si>
  <si>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</si>
  <si>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</si>
  <si>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</si>
  <si>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</si>
  <si>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</si>
  <si>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</si>
  <si>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</si>
  <si>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</si>
  <si>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</si>
  <si>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</si>
  <si>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</si>
  <si>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</si>
  <si>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</si>
  <si>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</si>
  <si>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</si>
  <si>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</si>
  <si>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</si>
  <si>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</si>
  <si>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</si>
  <si>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</si>
  <si>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</si>
  <si>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</si>
  <si>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</si>
  <si>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</si>
  <si>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</si>
  <si>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</si>
  <si>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</si>
  <si>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</si>
  <si>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</si>
  <si>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</si>
  <si>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</si>
  <si>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</si>
  <si>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</si>
  <si>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</si>
  <si>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</si>
  <si>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</si>
  <si>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</si>
  <si>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</si>
  <si>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</si>
  <si>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</si>
  <si>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</si>
  <si>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</si>
  <si>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</si>
  <si>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</si>
  <si>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</si>
  <si>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</si>
  <si>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</si>
  <si>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</si>
  <si>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</si>
  <si>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</si>
  <si>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</si>
  <si>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</si>
  <si>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</si>
  <si>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</si>
  <si>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</si>
  <si>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</si>
  <si>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</si>
  <si>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</si>
  <si>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</si>
  <si>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</si>
  <si>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</si>
  <si>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</si>
  <si>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</si>
  <si>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</si>
  <si>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</si>
  <si>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</si>
  <si>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</si>
  <si>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</si>
  <si>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</si>
  <si>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</si>
  <si>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</si>
  <si>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</si>
  <si>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</si>
  <si>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</si>
  <si>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</si>
  <si>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</si>
  <si>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</si>
  <si>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</si>
  <si>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</si>
  <si>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</si>
  <si>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</si>
  <si>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</si>
  <si>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</si>
  <si>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</si>
  <si>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</si>
  <si>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</si>
  <si>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</si>
  <si>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</si>
  <si>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</si>
  <si>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</si>
  <si>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</si>
  <si>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</si>
  <si>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</si>
  <si>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</si>
  <si>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</si>
  <si>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</si>
  <si>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</si>
  <si>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</si>
  <si>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</si>
  <si>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</si>
  <si>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</si>
  <si>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</si>
  <si>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</si>
  <si>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</si>
  <si>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</si>
  <si>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</si>
  <si>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</si>
  <si>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</si>
  <si>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</si>
  <si>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</si>
  <si>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</si>
  <si>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</si>
  <si>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</si>
  <si>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</si>
  <si>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</si>
  <si>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</si>
  <si>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</si>
  <si>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</si>
  <si>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</si>
  <si>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</si>
  <si>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</si>
  <si>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685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</si>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</sst>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Main!$B$2:$B$779</c:f>
              <c:numCache>
                <c:formatCode>General</c:formatCode>
                <c:ptCount val="778"/>
                <c:pt idx="0">
                  <c:v>15004851.70477428</c:v>
                </c:pt>
                <c:pt idx="1">
                  <c:v>86405555.38613987</c:v>
                </c:pt>
                <c:pt idx="2">
                  <c:v>80167002.32514583</c:v>
                </c:pt>
                <c:pt idx="3">
                  <c:v>75239384.93368402</c:v>
                </c:pt>
                <c:pt idx="4">
                  <c:v>73880784.4686629</c:v>
                </c:pt>
                <c:pt idx="5">
                  <c:v>71393980.50093408</c:v>
                </c:pt>
                <c:pt idx="6">
                  <c:v>70172506.7218733</c:v>
                </c:pt>
                <c:pt idx="7">
                  <c:v>67786926.50268304</c:v>
                </c:pt>
                <c:pt idx="8">
                  <c:v>66613872.59916876</c:v>
                </c:pt>
                <c:pt idx="9">
                  <c:v>64267111.12508065</c:v>
                </c:pt>
                <c:pt idx="10">
                  <c:v>63116470.62972902</c:v>
                </c:pt>
                <c:pt idx="11">
                  <c:v>60789589.07613403</c:v>
                </c:pt>
                <c:pt idx="12">
                  <c:v>59650828.74422601</c:v>
                </c:pt>
                <c:pt idx="13">
                  <c:v>57336230.05263267</c:v>
                </c:pt>
                <c:pt idx="14">
                  <c:v>56204055.43893948</c:v>
                </c:pt>
                <c:pt idx="15">
                  <c:v>53897273.47048358</c:v>
                </c:pt>
                <c:pt idx="16">
                  <c:v>52769470.17879054</c:v>
                </c:pt>
                <c:pt idx="17">
                  <c:v>50470585.14102802</c:v>
                </c:pt>
                <c:pt idx="18">
                  <c:v>47060620.64275002</c:v>
                </c:pt>
                <c:pt idx="19">
                  <c:v>42397541.60291635</c:v>
                </c:pt>
                <c:pt idx="20">
                  <c:v>40481731.94858416</c:v>
                </c:pt>
                <c:pt idx="21">
                  <c:v>38856338.62623566</c:v>
                </c:pt>
                <c:pt idx="22">
                  <c:v>38634656.84827031</c:v>
                </c:pt>
                <c:pt idx="23">
                  <c:v>38628715.19108885</c:v>
                </c:pt>
                <c:pt idx="24">
                  <c:v>37830409.00931631</c:v>
                </c:pt>
                <c:pt idx="25">
                  <c:v>37816234.94558604</c:v>
                </c:pt>
                <c:pt idx="26">
                  <c:v>36982690.64395298</c:v>
                </c:pt>
                <c:pt idx="27">
                  <c:v>36962598.54386568</c:v>
                </c:pt>
                <c:pt idx="28">
                  <c:v>36086259.00367033</c:v>
                </c:pt>
                <c:pt idx="29">
                  <c:v>36061722.24855419</c:v>
                </c:pt>
                <c:pt idx="30">
                  <c:v>35149386.80547696</c:v>
                </c:pt>
                <c:pt idx="31">
                  <c:v>35121541.64452837</c:v>
                </c:pt>
                <c:pt idx="32">
                  <c:v>34182190.82376291</c:v>
                </c:pt>
                <c:pt idx="33">
                  <c:v>34151919.74505419</c:v>
                </c:pt>
                <c:pt idx="34">
                  <c:v>33194292.32452672</c:v>
                </c:pt>
                <c:pt idx="35">
                  <c:v>33257476.8704267</c:v>
                </c:pt>
                <c:pt idx="36">
                  <c:v>31439803.96876356</c:v>
                </c:pt>
                <c:pt idx="37">
                  <c:v>29766187.14401288</c:v>
                </c:pt>
                <c:pt idx="38">
                  <c:v>28736160.79955678</c:v>
                </c:pt>
                <c:pt idx="39">
                  <c:v>27887029.58643055</c:v>
                </c:pt>
                <c:pt idx="40">
                  <c:v>26939058.38764496</c:v>
                </c:pt>
                <c:pt idx="41">
                  <c:v>26297922.60904995</c:v>
                </c:pt>
                <c:pt idx="42">
                  <c:v>25828963.13194808</c:v>
                </c:pt>
                <c:pt idx="43">
                  <c:v>25467404.71834762</c:v>
                </c:pt>
                <c:pt idx="44">
                  <c:v>25469695.54321682</c:v>
                </c:pt>
                <c:pt idx="45">
                  <c:v>25392158.54632698</c:v>
                </c:pt>
                <c:pt idx="46">
                  <c:v>25403261.74168042</c:v>
                </c:pt>
                <c:pt idx="47">
                  <c:v>25041718.03699387</c:v>
                </c:pt>
                <c:pt idx="48">
                  <c:v>25055372.88319504</c:v>
                </c:pt>
                <c:pt idx="49">
                  <c:v>24645974.19520729</c:v>
                </c:pt>
                <c:pt idx="50">
                  <c:v>24659425.61660307</c:v>
                </c:pt>
                <c:pt idx="51">
                  <c:v>24220217.97706572</c:v>
                </c:pt>
                <c:pt idx="52">
                  <c:v>23782739.42328811</c:v>
                </c:pt>
                <c:pt idx="53">
                  <c:v>23606309.00580675</c:v>
                </c:pt>
                <c:pt idx="54">
                  <c:v>23615705.27407221</c:v>
                </c:pt>
                <c:pt idx="55">
                  <c:v>23215953.69592025</c:v>
                </c:pt>
                <c:pt idx="56">
                  <c:v>22802913.43277003</c:v>
                </c:pt>
                <c:pt idx="57">
                  <c:v>22757192.96932767</c:v>
                </c:pt>
                <c:pt idx="58">
                  <c:v>22656973.6405511</c:v>
                </c:pt>
                <c:pt idx="59">
                  <c:v>21994549.77636918</c:v>
                </c:pt>
                <c:pt idx="60">
                  <c:v>21589570.01536943</c:v>
                </c:pt>
                <c:pt idx="61">
                  <c:v>21236523.04963513</c:v>
                </c:pt>
                <c:pt idx="62">
                  <c:v>21032726.3139895</c:v>
                </c:pt>
                <c:pt idx="63">
                  <c:v>20984643.24563524</c:v>
                </c:pt>
                <c:pt idx="64">
                  <c:v>21013046.25312576</c:v>
                </c:pt>
                <c:pt idx="65">
                  <c:v>20874466.0154073</c:v>
                </c:pt>
                <c:pt idx="66">
                  <c:v>20903604.67643655</c:v>
                </c:pt>
                <c:pt idx="67">
                  <c:v>20550180.89335463</c:v>
                </c:pt>
                <c:pt idx="68">
                  <c:v>20210671.3988282</c:v>
                </c:pt>
                <c:pt idx="69">
                  <c:v>20094916.02244576</c:v>
                </c:pt>
                <c:pt idx="70">
                  <c:v>20076398.11382943</c:v>
                </c:pt>
                <c:pt idx="71">
                  <c:v>19693185.55544595</c:v>
                </c:pt>
                <c:pt idx="72">
                  <c:v>19507024.26540831</c:v>
                </c:pt>
                <c:pt idx="73">
                  <c:v>19434164.9370779</c:v>
                </c:pt>
                <c:pt idx="74">
                  <c:v>19421319.25799681</c:v>
                </c:pt>
                <c:pt idx="75">
                  <c:v>19156274.58194625</c:v>
                </c:pt>
                <c:pt idx="76">
                  <c:v>19087822.98107969</c:v>
                </c:pt>
                <c:pt idx="77">
                  <c:v>19079154.31710083</c:v>
                </c:pt>
                <c:pt idx="78">
                  <c:v>18711792.39692581</c:v>
                </c:pt>
                <c:pt idx="79">
                  <c:v>18441016.87968158</c:v>
                </c:pt>
                <c:pt idx="80">
                  <c:v>18278746.11797728</c:v>
                </c:pt>
                <c:pt idx="81">
                  <c:v>18229276.48608919</c:v>
                </c:pt>
                <c:pt idx="82">
                  <c:v>18236646.98138493</c:v>
                </c:pt>
                <c:pt idx="83">
                  <c:v>18162860.8559776</c:v>
                </c:pt>
                <c:pt idx="84">
                  <c:v>18166596.28258836</c:v>
                </c:pt>
                <c:pt idx="85">
                  <c:v>17910585.55273595</c:v>
                </c:pt>
                <c:pt idx="86">
                  <c:v>17664873.08422177</c:v>
                </c:pt>
                <c:pt idx="87">
                  <c:v>17501807.02506171</c:v>
                </c:pt>
                <c:pt idx="88">
                  <c:v>17420623.23060208</c:v>
                </c:pt>
                <c:pt idx="89">
                  <c:v>17417271.43449986</c:v>
                </c:pt>
                <c:pt idx="90">
                  <c:v>17182534.68976757</c:v>
                </c:pt>
                <c:pt idx="91">
                  <c:v>17018646.18395457</c:v>
                </c:pt>
                <c:pt idx="92">
                  <c:v>16940698.90132688</c:v>
                </c:pt>
                <c:pt idx="93">
                  <c:v>16943695.96001507</c:v>
                </c:pt>
                <c:pt idx="94">
                  <c:v>16779312.08834273</c:v>
                </c:pt>
                <c:pt idx="95">
                  <c:v>16614689.8961399</c:v>
                </c:pt>
                <c:pt idx="96">
                  <c:v>16441290.72650508</c:v>
                </c:pt>
                <c:pt idx="97">
                  <c:v>16276467.19984953</c:v>
                </c:pt>
                <c:pt idx="98">
                  <c:v>16172592.29080799</c:v>
                </c:pt>
                <c:pt idx="99">
                  <c:v>16095160.36271848</c:v>
                </c:pt>
                <c:pt idx="100">
                  <c:v>16069348.0799302</c:v>
                </c:pt>
                <c:pt idx="101">
                  <c:v>16071171.06320382</c:v>
                </c:pt>
                <c:pt idx="102">
                  <c:v>15990123.19489236</c:v>
                </c:pt>
                <c:pt idx="103">
                  <c:v>15852323.7391552</c:v>
                </c:pt>
                <c:pt idx="104">
                  <c:v>15703261.45501846</c:v>
                </c:pt>
                <c:pt idx="105">
                  <c:v>15606625.39151564</c:v>
                </c:pt>
                <c:pt idx="106">
                  <c:v>15556087.02117146</c:v>
                </c:pt>
                <c:pt idx="107">
                  <c:v>15555466.85516595</c:v>
                </c:pt>
                <c:pt idx="108">
                  <c:v>15415075.38203324</c:v>
                </c:pt>
                <c:pt idx="109">
                  <c:v>15313230.38121367</c:v>
                </c:pt>
                <c:pt idx="110">
                  <c:v>15268421.78187309</c:v>
                </c:pt>
                <c:pt idx="111">
                  <c:v>15269990.04670987</c:v>
                </c:pt>
                <c:pt idx="112">
                  <c:v>15166795.29576501</c:v>
                </c:pt>
                <c:pt idx="113">
                  <c:v>15062636.58670841</c:v>
                </c:pt>
                <c:pt idx="114">
                  <c:v>14950441.54812792</c:v>
                </c:pt>
                <c:pt idx="115">
                  <c:v>14840104.58569496</c:v>
                </c:pt>
                <c:pt idx="116">
                  <c:v>14766909.33795687</c:v>
                </c:pt>
                <c:pt idx="117">
                  <c:v>14714634.87775175</c:v>
                </c:pt>
                <c:pt idx="118">
                  <c:v>14695157.78626849</c:v>
                </c:pt>
                <c:pt idx="119">
                  <c:v>14696454.53708488</c:v>
                </c:pt>
                <c:pt idx="120">
                  <c:v>14640530.78462725</c:v>
                </c:pt>
                <c:pt idx="121">
                  <c:v>14550583.68422054</c:v>
                </c:pt>
                <c:pt idx="122">
                  <c:v>14454280.53120214</c:v>
                </c:pt>
                <c:pt idx="123">
                  <c:v>14388467.7991335</c:v>
                </c:pt>
                <c:pt idx="124">
                  <c:v>14354914.44187273</c:v>
                </c:pt>
                <c:pt idx="125">
                  <c:v>14355240.41206583</c:v>
                </c:pt>
                <c:pt idx="126">
                  <c:v>14264455.91737735</c:v>
                </c:pt>
                <c:pt idx="127">
                  <c:v>14195048.2416262</c:v>
                </c:pt>
                <c:pt idx="128">
                  <c:v>14163307.3672973</c:v>
                </c:pt>
                <c:pt idx="129">
                  <c:v>14165304.78025674</c:v>
                </c:pt>
                <c:pt idx="130">
                  <c:v>14095483.95667856</c:v>
                </c:pt>
                <c:pt idx="131">
                  <c:v>14025168.3907454</c:v>
                </c:pt>
                <c:pt idx="132">
                  <c:v>13949384.55350419</c:v>
                </c:pt>
                <c:pt idx="133">
                  <c:v>13873923.24392187</c:v>
                </c:pt>
                <c:pt idx="134">
                  <c:v>13820817.19735277</c:v>
                </c:pt>
                <c:pt idx="135">
                  <c:v>13781813.32432567</c:v>
                </c:pt>
                <c:pt idx="136">
                  <c:v>13767840.36405487</c:v>
                </c:pt>
                <c:pt idx="137">
                  <c:v>13769092.8352537</c:v>
                </c:pt>
                <c:pt idx="138">
                  <c:v>13728814.74908702</c:v>
                </c:pt>
                <c:pt idx="139">
                  <c:v>13666884.97881037</c:v>
                </c:pt>
                <c:pt idx="140">
                  <c:v>13600540.71381903</c:v>
                </c:pt>
                <c:pt idx="141">
                  <c:v>13554703.62646464</c:v>
                </c:pt>
                <c:pt idx="142">
                  <c:v>13531280.49994524</c:v>
                </c:pt>
                <c:pt idx="143">
                  <c:v>13532781.93204505</c:v>
                </c:pt>
                <c:pt idx="144">
                  <c:v>13468907.79984058</c:v>
                </c:pt>
                <c:pt idx="145">
                  <c:v>13420671.97649937</c:v>
                </c:pt>
                <c:pt idx="146">
                  <c:v>13399226.4830053</c:v>
                </c:pt>
                <c:pt idx="147">
                  <c:v>13400065.13126579</c:v>
                </c:pt>
                <c:pt idx="148">
                  <c:v>13352903.76408207</c:v>
                </c:pt>
                <c:pt idx="149">
                  <c:v>13305560.59268364</c:v>
                </c:pt>
                <c:pt idx="150">
                  <c:v>13253683.38125476</c:v>
                </c:pt>
                <c:pt idx="151">
                  <c:v>13200308.09005645</c:v>
                </c:pt>
                <c:pt idx="152">
                  <c:v>13161283.55610223</c:v>
                </c:pt>
                <c:pt idx="153">
                  <c:v>13132890.15715569</c:v>
                </c:pt>
                <c:pt idx="154">
                  <c:v>13122588.79282133</c:v>
                </c:pt>
                <c:pt idx="155">
                  <c:v>13123165.24632367</c:v>
                </c:pt>
                <c:pt idx="156">
                  <c:v>13094728.75533443</c:v>
                </c:pt>
                <c:pt idx="157">
                  <c:v>13051529.06213304</c:v>
                </c:pt>
                <c:pt idx="158">
                  <c:v>13005135.93802434</c:v>
                </c:pt>
                <c:pt idx="159">
                  <c:v>12972138.46783409</c:v>
                </c:pt>
                <c:pt idx="160">
                  <c:v>12955385.22821802</c:v>
                </c:pt>
                <c:pt idx="161">
                  <c:v>12955877.26141235</c:v>
                </c:pt>
                <c:pt idx="162">
                  <c:v>12911722.03244055</c:v>
                </c:pt>
                <c:pt idx="163">
                  <c:v>12877102.51853775</c:v>
                </c:pt>
                <c:pt idx="164">
                  <c:v>12861350.8429871</c:v>
                </c:pt>
                <c:pt idx="165">
                  <c:v>12861800.37193792</c:v>
                </c:pt>
                <c:pt idx="166">
                  <c:v>12828622.73756919</c:v>
                </c:pt>
                <c:pt idx="167">
                  <c:v>12795259.79546843</c:v>
                </c:pt>
                <c:pt idx="168">
                  <c:v>12758457.30761451</c:v>
                </c:pt>
                <c:pt idx="169">
                  <c:v>12720443.73345253</c:v>
                </c:pt>
                <c:pt idx="170">
                  <c:v>12691683.31452416</c:v>
                </c:pt>
                <c:pt idx="171">
                  <c:v>12670510.367922</c:v>
                </c:pt>
                <c:pt idx="172">
                  <c:v>12662986.16233287</c:v>
                </c:pt>
                <c:pt idx="173">
                  <c:v>12663421.29896457</c:v>
                </c:pt>
                <c:pt idx="174">
                  <c:v>12642831.56197117</c:v>
                </c:pt>
                <c:pt idx="175">
                  <c:v>12612014.04150142</c:v>
                </c:pt>
                <c:pt idx="176">
                  <c:v>12578678.79291043</c:v>
                </c:pt>
                <c:pt idx="177">
                  <c:v>12554746.82666122</c:v>
                </c:pt>
                <c:pt idx="178">
                  <c:v>12542629.88886867</c:v>
                </c:pt>
                <c:pt idx="179">
                  <c:v>12543013.52125097</c:v>
                </c:pt>
                <c:pt idx="180">
                  <c:v>12511288.72622169</c:v>
                </c:pt>
                <c:pt idx="181">
                  <c:v>12486287.90174365</c:v>
                </c:pt>
                <c:pt idx="182">
                  <c:v>12475199.6224266</c:v>
                </c:pt>
                <c:pt idx="183">
                  <c:v>12475581.63731938</c:v>
                </c:pt>
                <c:pt idx="184">
                  <c:v>12452058.67790842</c:v>
                </c:pt>
                <c:pt idx="185">
                  <c:v>12428851.61579483</c:v>
                </c:pt>
                <c:pt idx="186">
                  <c:v>12403090.93567867</c:v>
                </c:pt>
                <c:pt idx="187">
                  <c:v>12375611.52511</c:v>
                </c:pt>
                <c:pt idx="188">
                  <c:v>12354367.69949864</c:v>
                </c:pt>
                <c:pt idx="189">
                  <c:v>12338852.40016316</c:v>
                </c:pt>
                <c:pt idx="190">
                  <c:v>12333320.77692826</c:v>
                </c:pt>
                <c:pt idx="191">
                  <c:v>12333599.62902041</c:v>
                </c:pt>
                <c:pt idx="192">
                  <c:v>12318858.65636691</c:v>
                </c:pt>
                <c:pt idx="193">
                  <c:v>12297012.77675319</c:v>
                </c:pt>
                <c:pt idx="194">
                  <c:v>12273276.1634819</c:v>
                </c:pt>
                <c:pt idx="195">
                  <c:v>12255977.17864509</c:v>
                </c:pt>
                <c:pt idx="196">
                  <c:v>12247287.2664134</c:v>
                </c:pt>
                <c:pt idx="197">
                  <c:v>12247571.35653693</c:v>
                </c:pt>
                <c:pt idx="198">
                  <c:v>12224906.14119596</c:v>
                </c:pt>
                <c:pt idx="199">
                  <c:v>12206722.88031034</c:v>
                </c:pt>
                <c:pt idx="200">
                  <c:v>12195647.74464035</c:v>
                </c:pt>
                <c:pt idx="201">
                  <c:v>12187364.40480379</c:v>
                </c:pt>
                <c:pt idx="202">
                  <c:v>12187492.99409576</c:v>
                </c:pt>
                <c:pt idx="203">
                  <c:v>12170784.3986324</c:v>
                </c:pt>
                <c:pt idx="204">
                  <c:v>12154296.65077318</c:v>
                </c:pt>
                <c:pt idx="205">
                  <c:v>12135957.4156561</c:v>
                </c:pt>
                <c:pt idx="206">
                  <c:v>12116225.85370344</c:v>
                </c:pt>
                <c:pt idx="207">
                  <c:v>12105611.84910322</c:v>
                </c:pt>
                <c:pt idx="208">
                  <c:v>12094099.72732772</c:v>
                </c:pt>
                <c:pt idx="209">
                  <c:v>12090078.41528327</c:v>
                </c:pt>
                <c:pt idx="210">
                  <c:v>12090287.95584636</c:v>
                </c:pt>
                <c:pt idx="211">
                  <c:v>12079626.81302899</c:v>
                </c:pt>
                <c:pt idx="212">
                  <c:v>12063966.17423155</c:v>
                </c:pt>
                <c:pt idx="213">
                  <c:v>12046822.82212768</c:v>
                </c:pt>
                <c:pt idx="214">
                  <c:v>12035665.78206161</c:v>
                </c:pt>
                <c:pt idx="215">
                  <c:v>12024765.43455871</c:v>
                </c:pt>
                <c:pt idx="216">
                  <c:v>12010119.29391846</c:v>
                </c:pt>
                <c:pt idx="217">
                  <c:v>11997093.76058148</c:v>
                </c:pt>
                <c:pt idx="218">
                  <c:v>11988830.10537307</c:v>
                </c:pt>
                <c:pt idx="219">
                  <c:v>11983041.38269014</c:v>
                </c:pt>
                <c:pt idx="220">
                  <c:v>11975980.13007695</c:v>
                </c:pt>
                <c:pt idx="221">
                  <c:v>11965636.43329812</c:v>
                </c:pt>
                <c:pt idx="222">
                  <c:v>11954663.69198621</c:v>
                </c:pt>
                <c:pt idx="223">
                  <c:v>11942623.07721665</c:v>
                </c:pt>
                <c:pt idx="224">
                  <c:v>11929198.59526025</c:v>
                </c:pt>
                <c:pt idx="225">
                  <c:v>11921348.10076466</c:v>
                </c:pt>
                <c:pt idx="226">
                  <c:v>11914419.43355363</c:v>
                </c:pt>
                <c:pt idx="227">
                  <c:v>11906873.29619858</c:v>
                </c:pt>
                <c:pt idx="228">
                  <c:v>11904281.46478155</c:v>
                </c:pt>
                <c:pt idx="229">
                  <c:v>11904432.78465692</c:v>
                </c:pt>
                <c:pt idx="230">
                  <c:v>11897595.35655509</c:v>
                </c:pt>
                <c:pt idx="231">
                  <c:v>11887451.28847354</c:v>
                </c:pt>
                <c:pt idx="232">
                  <c:v>11876322.26079442</c:v>
                </c:pt>
                <c:pt idx="233">
                  <c:v>11868820.5418197</c:v>
                </c:pt>
                <c:pt idx="234">
                  <c:v>11858666.09575147</c:v>
                </c:pt>
                <c:pt idx="235">
                  <c:v>11849365.04655946</c:v>
                </c:pt>
                <c:pt idx="236">
                  <c:v>11843642.56876583</c:v>
                </c:pt>
                <c:pt idx="237">
                  <c:v>11839349.86476326</c:v>
                </c:pt>
                <c:pt idx="238">
                  <c:v>11834223.81378406</c:v>
                </c:pt>
                <c:pt idx="239">
                  <c:v>11827161.32360645</c:v>
                </c:pt>
                <c:pt idx="240">
                  <c:v>11819676.24729336</c:v>
                </c:pt>
                <c:pt idx="241">
                  <c:v>11811472.16928514</c:v>
                </c:pt>
                <c:pt idx="242">
                  <c:v>11802588.79115883</c:v>
                </c:pt>
                <c:pt idx="243">
                  <c:v>11798734.67715314</c:v>
                </c:pt>
                <c:pt idx="244">
                  <c:v>11793595.19468026</c:v>
                </c:pt>
                <c:pt idx="245">
                  <c:v>11788848.02258184</c:v>
                </c:pt>
                <c:pt idx="246">
                  <c:v>11783834.92128665</c:v>
                </c:pt>
                <c:pt idx="247">
                  <c:v>11782214.99990737</c:v>
                </c:pt>
                <c:pt idx="248">
                  <c:v>11782323.78145951</c:v>
                </c:pt>
                <c:pt idx="249">
                  <c:v>11777964.23115783</c:v>
                </c:pt>
                <c:pt idx="250">
                  <c:v>11771475.04324001</c:v>
                </c:pt>
                <c:pt idx="251">
                  <c:v>11764251.46185305</c:v>
                </c:pt>
                <c:pt idx="252">
                  <c:v>11757534.48415752</c:v>
                </c:pt>
                <c:pt idx="253">
                  <c:v>11751344.90304327</c:v>
                </c:pt>
                <c:pt idx="254">
                  <c:v>11747261.94751813</c:v>
                </c:pt>
                <c:pt idx="255">
                  <c:v>11744543.10499476</c:v>
                </c:pt>
                <c:pt idx="256">
                  <c:v>11741270.12294172</c:v>
                </c:pt>
                <c:pt idx="257">
                  <c:v>11736676.32298498</c:v>
                </c:pt>
                <c:pt idx="258">
                  <c:v>11731986.78581415</c:v>
                </c:pt>
                <c:pt idx="259">
                  <c:v>11726921.27981799</c:v>
                </c:pt>
                <c:pt idx="260">
                  <c:v>11721095.20554746</c:v>
                </c:pt>
                <c:pt idx="261">
                  <c:v>11719466.76551927</c:v>
                </c:pt>
                <c:pt idx="262">
                  <c:v>11719537.31058458</c:v>
                </c:pt>
                <c:pt idx="263">
                  <c:v>11715428.82817961</c:v>
                </c:pt>
                <c:pt idx="264">
                  <c:v>11712530.1228653</c:v>
                </c:pt>
                <c:pt idx="265">
                  <c:v>11709485.2582762</c:v>
                </c:pt>
                <c:pt idx="266">
                  <c:v>11707822.50886369</c:v>
                </c:pt>
                <c:pt idx="267">
                  <c:v>11707899.68472153</c:v>
                </c:pt>
                <c:pt idx="268">
                  <c:v>11706822.4411893</c:v>
                </c:pt>
                <c:pt idx="269">
                  <c:v>11706644.4579361</c:v>
                </c:pt>
                <c:pt idx="270">
                  <c:v>11701339.19525161</c:v>
                </c:pt>
                <c:pt idx="271">
                  <c:v>11696979.88898293</c:v>
                </c:pt>
                <c:pt idx="272">
                  <c:v>11694199.29739536</c:v>
                </c:pt>
                <c:pt idx="273">
                  <c:v>11692076.57654749</c:v>
                </c:pt>
                <c:pt idx="274">
                  <c:v>11689598.97913914</c:v>
                </c:pt>
                <c:pt idx="275">
                  <c:v>11686455.09226403</c:v>
                </c:pt>
                <c:pt idx="276">
                  <c:v>11683228.69198056</c:v>
                </c:pt>
                <c:pt idx="277">
                  <c:v>11679729.94878269</c:v>
                </c:pt>
                <c:pt idx="278">
                  <c:v>11676031.31256132</c:v>
                </c:pt>
                <c:pt idx="279">
                  <c:v>11674205.86377223</c:v>
                </c:pt>
                <c:pt idx="280">
                  <c:v>11673095.82722349</c:v>
                </c:pt>
                <c:pt idx="281">
                  <c:v>11673100.36677194</c:v>
                </c:pt>
                <c:pt idx="282">
                  <c:v>11670560.07207969</c:v>
                </c:pt>
                <c:pt idx="283">
                  <c:v>11668709.24587061</c:v>
                </c:pt>
                <c:pt idx="284">
                  <c:v>11666822.90474445</c:v>
                </c:pt>
                <c:pt idx="285">
                  <c:v>11665849.497282</c:v>
                </c:pt>
                <c:pt idx="286">
                  <c:v>11665928.70649185</c:v>
                </c:pt>
                <c:pt idx="287">
                  <c:v>11663521.85720446</c:v>
                </c:pt>
                <c:pt idx="288">
                  <c:v>11661129.48225186</c:v>
                </c:pt>
                <c:pt idx="289">
                  <c:v>11658624.75735418</c:v>
                </c:pt>
                <c:pt idx="290">
                  <c:v>11656880.12256411</c:v>
                </c:pt>
                <c:pt idx="291">
                  <c:v>11655859.18475334</c:v>
                </c:pt>
                <c:pt idx="292">
                  <c:v>11654642.70363992</c:v>
                </c:pt>
                <c:pt idx="293">
                  <c:v>11652958.3954272</c:v>
                </c:pt>
                <c:pt idx="294">
                  <c:v>11651361.76244031</c:v>
                </c:pt>
                <c:pt idx="295">
                  <c:v>11649735.87224265</c:v>
                </c:pt>
                <c:pt idx="296">
                  <c:v>11647770.13977722</c:v>
                </c:pt>
                <c:pt idx="297">
                  <c:v>11646799.5895698</c:v>
                </c:pt>
                <c:pt idx="298">
                  <c:v>11646304.66699864</c:v>
                </c:pt>
                <c:pt idx="299">
                  <c:v>11646401.70733334</c:v>
                </c:pt>
                <c:pt idx="300">
                  <c:v>11644926.45897919</c:v>
                </c:pt>
                <c:pt idx="301">
                  <c:v>11644124.69173711</c:v>
                </c:pt>
                <c:pt idx="302">
                  <c:v>11643261.15619672</c:v>
                </c:pt>
                <c:pt idx="303">
                  <c:v>11642842.3867856</c:v>
                </c:pt>
                <c:pt idx="304">
                  <c:v>11642900.86160983</c:v>
                </c:pt>
                <c:pt idx="305">
                  <c:v>11641780.58954603</c:v>
                </c:pt>
                <c:pt idx="306">
                  <c:v>11640680.06300008</c:v>
                </c:pt>
                <c:pt idx="307">
                  <c:v>11639423.50765098</c:v>
                </c:pt>
                <c:pt idx="308">
                  <c:v>11638869.7990806</c:v>
                </c:pt>
                <c:pt idx="309">
                  <c:v>11638285.26836592</c:v>
                </c:pt>
                <c:pt idx="310">
                  <c:v>11638188.06543897</c:v>
                </c:pt>
                <c:pt idx="311">
                  <c:v>11637361.67631519</c:v>
                </c:pt>
                <c:pt idx="312">
                  <c:v>11636667.91278143</c:v>
                </c:pt>
                <c:pt idx="313">
                  <c:v>11635917.43823119</c:v>
                </c:pt>
                <c:pt idx="314">
                  <c:v>11635089.45747328</c:v>
                </c:pt>
                <c:pt idx="315">
                  <c:v>11634639.85409049</c:v>
                </c:pt>
                <c:pt idx="316">
                  <c:v>11634394.96552223</c:v>
                </c:pt>
                <c:pt idx="317">
                  <c:v>11634419.32891972</c:v>
                </c:pt>
                <c:pt idx="318">
                  <c:v>11633841.00354551</c:v>
                </c:pt>
                <c:pt idx="319">
                  <c:v>11633507.61961545</c:v>
                </c:pt>
                <c:pt idx="320">
                  <c:v>11633526.8951954</c:v>
                </c:pt>
                <c:pt idx="321">
                  <c:v>11633102.85528739</c:v>
                </c:pt>
                <c:pt idx="322">
                  <c:v>11633075.81920605</c:v>
                </c:pt>
                <c:pt idx="323">
                  <c:v>11633047.01444599</c:v>
                </c:pt>
                <c:pt idx="324">
                  <c:v>11632510.79197544</c:v>
                </c:pt>
                <c:pt idx="325">
                  <c:v>11632038.61603395</c:v>
                </c:pt>
                <c:pt idx="326">
                  <c:v>11631847.48098903</c:v>
                </c:pt>
                <c:pt idx="327">
                  <c:v>11631844.87478537</c:v>
                </c:pt>
                <c:pt idx="328">
                  <c:v>11631741.38481335</c:v>
                </c:pt>
                <c:pt idx="329">
                  <c:v>11631758.43480603</c:v>
                </c:pt>
                <c:pt idx="330">
                  <c:v>11631343.54478931</c:v>
                </c:pt>
                <c:pt idx="331">
                  <c:v>11631170.80094768</c:v>
                </c:pt>
                <c:pt idx="332">
                  <c:v>11631023.60077496</c:v>
                </c:pt>
                <c:pt idx="333">
                  <c:v>11630848.02937731</c:v>
                </c:pt>
                <c:pt idx="334">
                  <c:v>11630839.93738052</c:v>
                </c:pt>
                <c:pt idx="335">
                  <c:v>11630869.33088569</c:v>
                </c:pt>
                <c:pt idx="336">
                  <c:v>11630680.10807975</c:v>
                </c:pt>
                <c:pt idx="337">
                  <c:v>11630695.1079971</c:v>
                </c:pt>
                <c:pt idx="338">
                  <c:v>11630733.34657115</c:v>
                </c:pt>
                <c:pt idx="339">
                  <c:v>11630590.44106217</c:v>
                </c:pt>
                <c:pt idx="340">
                  <c:v>11630631.29739147</c:v>
                </c:pt>
                <c:pt idx="341">
                  <c:v>11630630.55038418</c:v>
                </c:pt>
                <c:pt idx="342">
                  <c:v>11630581.2858266</c:v>
                </c:pt>
                <c:pt idx="343">
                  <c:v>11630491.63859301</c:v>
                </c:pt>
                <c:pt idx="344">
                  <c:v>11630613.41461153</c:v>
                </c:pt>
                <c:pt idx="345">
                  <c:v>11630492.26788033</c:v>
                </c:pt>
                <c:pt idx="346">
                  <c:v>11630708.90838146</c:v>
                </c:pt>
                <c:pt idx="347">
                  <c:v>11630492.27840256</c:v>
                </c:pt>
                <c:pt idx="348">
                  <c:v>11630439.86136631</c:v>
                </c:pt>
                <c:pt idx="349">
                  <c:v>11630471.43783349</c:v>
                </c:pt>
                <c:pt idx="350">
                  <c:v>11630540.27905444</c:v>
                </c:pt>
                <c:pt idx="351">
                  <c:v>11630469.21797612</c:v>
                </c:pt>
                <c:pt idx="352">
                  <c:v>11630450.6015425</c:v>
                </c:pt>
                <c:pt idx="353">
                  <c:v>11630441.47858814</c:v>
                </c:pt>
                <c:pt idx="354">
                  <c:v>11630532.03007085</c:v>
                </c:pt>
                <c:pt idx="355">
                  <c:v>11630527.18068392</c:v>
                </c:pt>
                <c:pt idx="356">
                  <c:v>11630494.25710955</c:v>
                </c:pt>
                <c:pt idx="357">
                  <c:v>11630454.54490785</c:v>
                </c:pt>
                <c:pt idx="358">
                  <c:v>11630437.71342614</c:v>
                </c:pt>
                <c:pt idx="359">
                  <c:v>11630405.70121144</c:v>
                </c:pt>
                <c:pt idx="360">
                  <c:v>11630386.24764682</c:v>
                </c:pt>
                <c:pt idx="361">
                  <c:v>11630411.29707889</c:v>
                </c:pt>
                <c:pt idx="362">
                  <c:v>11630397.56483556</c:v>
                </c:pt>
                <c:pt idx="363">
                  <c:v>11630366.84746389</c:v>
                </c:pt>
                <c:pt idx="364">
                  <c:v>11630378.27358677</c:v>
                </c:pt>
                <c:pt idx="365">
                  <c:v>11630398.83215807</c:v>
                </c:pt>
                <c:pt idx="366">
                  <c:v>11630363.44470934</c:v>
                </c:pt>
                <c:pt idx="367">
                  <c:v>11630360.542742</c:v>
                </c:pt>
                <c:pt idx="368">
                  <c:v>11630371.16201549</c:v>
                </c:pt>
                <c:pt idx="369">
                  <c:v>11630307.04044558</c:v>
                </c:pt>
                <c:pt idx="370">
                  <c:v>11630308.50025819</c:v>
                </c:pt>
                <c:pt idx="371">
                  <c:v>11630337.72145613</c:v>
                </c:pt>
                <c:pt idx="372">
                  <c:v>11630264.74700967</c:v>
                </c:pt>
                <c:pt idx="373">
                  <c:v>11630266.84439707</c:v>
                </c:pt>
                <c:pt idx="374">
                  <c:v>11630275.31844685</c:v>
                </c:pt>
                <c:pt idx="375">
                  <c:v>11630288.75660955</c:v>
                </c:pt>
                <c:pt idx="376">
                  <c:v>11630277.6531609</c:v>
                </c:pt>
                <c:pt idx="377">
                  <c:v>11630258.33691042</c:v>
                </c:pt>
                <c:pt idx="378">
                  <c:v>11630258.24404205</c:v>
                </c:pt>
                <c:pt idx="379">
                  <c:v>11630260.7373658</c:v>
                </c:pt>
                <c:pt idx="380">
                  <c:v>11630258.33874754</c:v>
                </c:pt>
                <c:pt idx="381">
                  <c:v>11630262.42021464</c:v>
                </c:pt>
                <c:pt idx="382">
                  <c:v>11630263.37869055</c:v>
                </c:pt>
                <c:pt idx="383">
                  <c:v>11630260.03417445</c:v>
                </c:pt>
                <c:pt idx="384">
                  <c:v>11630266.48443904</c:v>
                </c:pt>
                <c:pt idx="385">
                  <c:v>11630263.80146914</c:v>
                </c:pt>
                <c:pt idx="386">
                  <c:v>11630269.4015655</c:v>
                </c:pt>
                <c:pt idx="387">
                  <c:v>11630276.57179237</c:v>
                </c:pt>
                <c:pt idx="388">
                  <c:v>11630263.12787759</c:v>
                </c:pt>
                <c:pt idx="389">
                  <c:v>11630286.35626653</c:v>
                </c:pt>
                <c:pt idx="390">
                  <c:v>11630271.71650697</c:v>
                </c:pt>
                <c:pt idx="391">
                  <c:v>11630262.00967599</c:v>
                </c:pt>
                <c:pt idx="392">
                  <c:v>11630253.39622236</c:v>
                </c:pt>
                <c:pt idx="393">
                  <c:v>11630258.43771669</c:v>
                </c:pt>
                <c:pt idx="394">
                  <c:v>11630257.87991578</c:v>
                </c:pt>
                <c:pt idx="395">
                  <c:v>11630250.62516881</c:v>
                </c:pt>
                <c:pt idx="396">
                  <c:v>11630249.17516986</c:v>
                </c:pt>
                <c:pt idx="397">
                  <c:v>11630254.03552957</c:v>
                </c:pt>
                <c:pt idx="398">
                  <c:v>11630246.11878182</c:v>
                </c:pt>
                <c:pt idx="399">
                  <c:v>11630251.55600599</c:v>
                </c:pt>
                <c:pt idx="400">
                  <c:v>11630248.70625512</c:v>
                </c:pt>
                <c:pt idx="401">
                  <c:v>11630253.08625194</c:v>
                </c:pt>
                <c:pt idx="402">
                  <c:v>11630242.88476781</c:v>
                </c:pt>
                <c:pt idx="403">
                  <c:v>11630250.44384209</c:v>
                </c:pt>
                <c:pt idx="404">
                  <c:v>11630244.74982349</c:v>
                </c:pt>
                <c:pt idx="405">
                  <c:v>11630245.00077638</c:v>
                </c:pt>
                <c:pt idx="406">
                  <c:v>11630238.19539667</c:v>
                </c:pt>
                <c:pt idx="407">
                  <c:v>11630243.43369451</c:v>
                </c:pt>
                <c:pt idx="408">
                  <c:v>11630233.34481907</c:v>
                </c:pt>
                <c:pt idx="409">
                  <c:v>11630234.69101127</c:v>
                </c:pt>
                <c:pt idx="410">
                  <c:v>11630230.00366625</c:v>
                </c:pt>
                <c:pt idx="411">
                  <c:v>11630229.31881143</c:v>
                </c:pt>
                <c:pt idx="412">
                  <c:v>11630230.37282908</c:v>
                </c:pt>
                <c:pt idx="413">
                  <c:v>11630229.1549661</c:v>
                </c:pt>
                <c:pt idx="414">
                  <c:v>11630227.54047243</c:v>
                </c:pt>
                <c:pt idx="415">
                  <c:v>11630230.30549652</c:v>
                </c:pt>
                <c:pt idx="416">
                  <c:v>11630230.95213572</c:v>
                </c:pt>
                <c:pt idx="417">
                  <c:v>11630227.16132555</c:v>
                </c:pt>
                <c:pt idx="418">
                  <c:v>11630229.65483242</c:v>
                </c:pt>
                <c:pt idx="419">
                  <c:v>11630229.26170233</c:v>
                </c:pt>
                <c:pt idx="420">
                  <c:v>11630232.4673003</c:v>
                </c:pt>
                <c:pt idx="421">
                  <c:v>11630225.33202033</c:v>
                </c:pt>
                <c:pt idx="422">
                  <c:v>11630227.83150336</c:v>
                </c:pt>
                <c:pt idx="423">
                  <c:v>11630228.27279933</c:v>
                </c:pt>
                <c:pt idx="424">
                  <c:v>11630227.78782709</c:v>
                </c:pt>
                <c:pt idx="425">
                  <c:v>11630228.55392743</c:v>
                </c:pt>
                <c:pt idx="426">
                  <c:v>11630232.51741698</c:v>
                </c:pt>
                <c:pt idx="427">
                  <c:v>11630225.85981484</c:v>
                </c:pt>
                <c:pt idx="428">
                  <c:v>11630225.2321753</c:v>
                </c:pt>
                <c:pt idx="429">
                  <c:v>11630225.28640303</c:v>
                </c:pt>
                <c:pt idx="430">
                  <c:v>11630224.6184714</c:v>
                </c:pt>
                <c:pt idx="431">
                  <c:v>11630224.98962359</c:v>
                </c:pt>
                <c:pt idx="432">
                  <c:v>11630225.27925201</c:v>
                </c:pt>
                <c:pt idx="433">
                  <c:v>11630223.57447084</c:v>
                </c:pt>
                <c:pt idx="434">
                  <c:v>11630223.09855985</c:v>
                </c:pt>
                <c:pt idx="435">
                  <c:v>11630222.42694077</c:v>
                </c:pt>
                <c:pt idx="436">
                  <c:v>11630222.03046167</c:v>
                </c:pt>
                <c:pt idx="437">
                  <c:v>11630222.64563962</c:v>
                </c:pt>
                <c:pt idx="438">
                  <c:v>11630222.41710134</c:v>
                </c:pt>
                <c:pt idx="439">
                  <c:v>11630221.13066845</c:v>
                </c:pt>
                <c:pt idx="440">
                  <c:v>11630221.25566858</c:v>
                </c:pt>
                <c:pt idx="441">
                  <c:v>11630223.20345541</c:v>
                </c:pt>
                <c:pt idx="442">
                  <c:v>11630220.96203438</c:v>
                </c:pt>
                <c:pt idx="443">
                  <c:v>11630222.87624441</c:v>
                </c:pt>
                <c:pt idx="444">
                  <c:v>11630221.55341546</c:v>
                </c:pt>
                <c:pt idx="445">
                  <c:v>11630222.72511697</c:v>
                </c:pt>
                <c:pt idx="446">
                  <c:v>11630221.85157324</c:v>
                </c:pt>
                <c:pt idx="447">
                  <c:v>11630221.75893593</c:v>
                </c:pt>
                <c:pt idx="448">
                  <c:v>11630220.94138889</c:v>
                </c:pt>
                <c:pt idx="449">
                  <c:v>11630221.61183258</c:v>
                </c:pt>
                <c:pt idx="450">
                  <c:v>11630221.76004842</c:v>
                </c:pt>
                <c:pt idx="451">
                  <c:v>11630221.95671277</c:v>
                </c:pt>
                <c:pt idx="452">
                  <c:v>11630220.76934164</c:v>
                </c:pt>
                <c:pt idx="453">
                  <c:v>11630222.42086754</c:v>
                </c:pt>
                <c:pt idx="454">
                  <c:v>11630220.52645382</c:v>
                </c:pt>
                <c:pt idx="455">
                  <c:v>11630221.57496541</c:v>
                </c:pt>
                <c:pt idx="456">
                  <c:v>11630220.28745034</c:v>
                </c:pt>
                <c:pt idx="457">
                  <c:v>11630221.17828424</c:v>
                </c:pt>
                <c:pt idx="458">
                  <c:v>11630220.34249535</c:v>
                </c:pt>
                <c:pt idx="459">
                  <c:v>11630220.36725727</c:v>
                </c:pt>
                <c:pt idx="460">
                  <c:v>11630220.76112696</c:v>
                </c:pt>
                <c:pt idx="461">
                  <c:v>11630220.29126891</c:v>
                </c:pt>
                <c:pt idx="462">
                  <c:v>11630220.60567605</c:v>
                </c:pt>
                <c:pt idx="463">
                  <c:v>11630220.60253946</c:v>
                </c:pt>
                <c:pt idx="464">
                  <c:v>11630220.40421842</c:v>
                </c:pt>
                <c:pt idx="465">
                  <c:v>11630220.55095853</c:v>
                </c:pt>
                <c:pt idx="466">
                  <c:v>11630220.22302742</c:v>
                </c:pt>
                <c:pt idx="467">
                  <c:v>11630220.08825658</c:v>
                </c:pt>
                <c:pt idx="468">
                  <c:v>11630220.4743532</c:v>
                </c:pt>
                <c:pt idx="469">
                  <c:v>11630220.15015824</c:v>
                </c:pt>
                <c:pt idx="470">
                  <c:v>11630220.00751285</c:v>
                </c:pt>
                <c:pt idx="471">
                  <c:v>11630219.95599679</c:v>
                </c:pt>
                <c:pt idx="472">
                  <c:v>11630220.39211518</c:v>
                </c:pt>
                <c:pt idx="473">
                  <c:v>11630219.97477387</c:v>
                </c:pt>
                <c:pt idx="474">
                  <c:v>11630219.83318677</c:v>
                </c:pt>
                <c:pt idx="475">
                  <c:v>11630220.03063603</c:v>
                </c:pt>
                <c:pt idx="476">
                  <c:v>11630219.82203988</c:v>
                </c:pt>
                <c:pt idx="477">
                  <c:v>11630220.02288336</c:v>
                </c:pt>
                <c:pt idx="478">
                  <c:v>11630219.96484598</c:v>
                </c:pt>
                <c:pt idx="479">
                  <c:v>11630220.08861056</c:v>
                </c:pt>
                <c:pt idx="480">
                  <c:v>11630219.93616007</c:v>
                </c:pt>
                <c:pt idx="481">
                  <c:v>11630219.97620183</c:v>
                </c:pt>
                <c:pt idx="482">
                  <c:v>11630220.01402344</c:v>
                </c:pt>
                <c:pt idx="483">
                  <c:v>11630219.9527715</c:v>
                </c:pt>
                <c:pt idx="484">
                  <c:v>11630220.08818671</c:v>
                </c:pt>
                <c:pt idx="485">
                  <c:v>11630220.08868459</c:v>
                </c:pt>
                <c:pt idx="486">
                  <c:v>11630219.82958896</c:v>
                </c:pt>
                <c:pt idx="487">
                  <c:v>11630219.88804556</c:v>
                </c:pt>
                <c:pt idx="488">
                  <c:v>11630220.16324576</c:v>
                </c:pt>
                <c:pt idx="489">
                  <c:v>11630219.7884213</c:v>
                </c:pt>
                <c:pt idx="490">
                  <c:v>11630219.87286295</c:v>
                </c:pt>
                <c:pt idx="491">
                  <c:v>11630219.78217178</c:v>
                </c:pt>
                <c:pt idx="492">
                  <c:v>11630219.81607736</c:v>
                </c:pt>
                <c:pt idx="493">
                  <c:v>11630219.78629029</c:v>
                </c:pt>
                <c:pt idx="494">
                  <c:v>11630219.71788771</c:v>
                </c:pt>
                <c:pt idx="495">
                  <c:v>11630219.74256347</c:v>
                </c:pt>
                <c:pt idx="496">
                  <c:v>11630219.74205741</c:v>
                </c:pt>
                <c:pt idx="497">
                  <c:v>11630219.62194569</c:v>
                </c:pt>
                <c:pt idx="498">
                  <c:v>11630219.58195895</c:v>
                </c:pt>
                <c:pt idx="499">
                  <c:v>11630219.67622383</c:v>
                </c:pt>
                <c:pt idx="500">
                  <c:v>11630219.49368833</c:v>
                </c:pt>
                <c:pt idx="501">
                  <c:v>11630219.49097594</c:v>
                </c:pt>
                <c:pt idx="502">
                  <c:v>11630219.58160478</c:v>
                </c:pt>
                <c:pt idx="503">
                  <c:v>11630219.53292062</c:v>
                </c:pt>
                <c:pt idx="504">
                  <c:v>11630219.53221514</c:v>
                </c:pt>
                <c:pt idx="505">
                  <c:v>11630219.513235</c:v>
                </c:pt>
                <c:pt idx="506">
                  <c:v>11630219.46716182</c:v>
                </c:pt>
                <c:pt idx="507">
                  <c:v>11630219.51174184</c:v>
                </c:pt>
                <c:pt idx="508">
                  <c:v>11630219.54889522</c:v>
                </c:pt>
                <c:pt idx="509">
                  <c:v>11630219.53937</c:v>
                </c:pt>
                <c:pt idx="510">
                  <c:v>11630219.54886142</c:v>
                </c:pt>
                <c:pt idx="511">
                  <c:v>11630219.50093709</c:v>
                </c:pt>
                <c:pt idx="512">
                  <c:v>11630219.43446255</c:v>
                </c:pt>
                <c:pt idx="513">
                  <c:v>11630219.48960814</c:v>
                </c:pt>
                <c:pt idx="514">
                  <c:v>11630219.43510196</c:v>
                </c:pt>
                <c:pt idx="515">
                  <c:v>11630219.47650568</c:v>
                </c:pt>
                <c:pt idx="516">
                  <c:v>11630219.46592883</c:v>
                </c:pt>
                <c:pt idx="517">
                  <c:v>11630219.41861169</c:v>
                </c:pt>
                <c:pt idx="518">
                  <c:v>11630219.51462806</c:v>
                </c:pt>
                <c:pt idx="519">
                  <c:v>11630219.43626044</c:v>
                </c:pt>
                <c:pt idx="520">
                  <c:v>11630219.44316501</c:v>
                </c:pt>
                <c:pt idx="521">
                  <c:v>11630219.42579332</c:v>
                </c:pt>
                <c:pt idx="522">
                  <c:v>11630219.50835831</c:v>
                </c:pt>
                <c:pt idx="523">
                  <c:v>11630219.43612864</c:v>
                </c:pt>
                <c:pt idx="524">
                  <c:v>11630219.42383486</c:v>
                </c:pt>
                <c:pt idx="525">
                  <c:v>11630219.42880967</c:v>
                </c:pt>
                <c:pt idx="526">
                  <c:v>11630219.44460322</c:v>
                </c:pt>
                <c:pt idx="527">
                  <c:v>11630219.43637819</c:v>
                </c:pt>
                <c:pt idx="528">
                  <c:v>11630219.41156922</c:v>
                </c:pt>
                <c:pt idx="529">
                  <c:v>11630219.42182783</c:v>
                </c:pt>
                <c:pt idx="530">
                  <c:v>11630219.42351493</c:v>
                </c:pt>
                <c:pt idx="531">
                  <c:v>11630219.41019906</c:v>
                </c:pt>
                <c:pt idx="532">
                  <c:v>11630219.39359553</c:v>
                </c:pt>
                <c:pt idx="533">
                  <c:v>11630219.40785045</c:v>
                </c:pt>
                <c:pt idx="534">
                  <c:v>11630219.40386532</c:v>
                </c:pt>
                <c:pt idx="535">
                  <c:v>11630219.38330678</c:v>
                </c:pt>
                <c:pt idx="536">
                  <c:v>11630219.3813733</c:v>
                </c:pt>
                <c:pt idx="537">
                  <c:v>11630219.3922103</c:v>
                </c:pt>
                <c:pt idx="538">
                  <c:v>11630219.38199181</c:v>
                </c:pt>
                <c:pt idx="539">
                  <c:v>11630219.38950671</c:v>
                </c:pt>
                <c:pt idx="540">
                  <c:v>11630219.38187795</c:v>
                </c:pt>
                <c:pt idx="541">
                  <c:v>11630219.3843805</c:v>
                </c:pt>
                <c:pt idx="542">
                  <c:v>11630219.37928944</c:v>
                </c:pt>
                <c:pt idx="543">
                  <c:v>11630219.40941982</c:v>
                </c:pt>
                <c:pt idx="544">
                  <c:v>11630219.38946768</c:v>
                </c:pt>
                <c:pt idx="545">
                  <c:v>11630219.38889711</c:v>
                </c:pt>
                <c:pt idx="546">
                  <c:v>11630219.39461122</c:v>
                </c:pt>
                <c:pt idx="547">
                  <c:v>11630219.39636408</c:v>
                </c:pt>
                <c:pt idx="548">
                  <c:v>11630219.38500771</c:v>
                </c:pt>
                <c:pt idx="549">
                  <c:v>11630219.38012229</c:v>
                </c:pt>
                <c:pt idx="550">
                  <c:v>11630219.3793558</c:v>
                </c:pt>
                <c:pt idx="551">
                  <c:v>11630219.38736474</c:v>
                </c:pt>
                <c:pt idx="552">
                  <c:v>11630219.38418161</c:v>
                </c:pt>
                <c:pt idx="553">
                  <c:v>11630219.37974085</c:v>
                </c:pt>
                <c:pt idx="554">
                  <c:v>11630219.37227944</c:v>
                </c:pt>
                <c:pt idx="555">
                  <c:v>11630219.37560934</c:v>
                </c:pt>
                <c:pt idx="556">
                  <c:v>11630219.36855162</c:v>
                </c:pt>
                <c:pt idx="557">
                  <c:v>11630219.37435426</c:v>
                </c:pt>
                <c:pt idx="558">
                  <c:v>11630219.36607979</c:v>
                </c:pt>
                <c:pt idx="559">
                  <c:v>11630219.37233168</c:v>
                </c:pt>
                <c:pt idx="560">
                  <c:v>11630219.35883682</c:v>
                </c:pt>
                <c:pt idx="561">
                  <c:v>11630219.36107524</c:v>
                </c:pt>
                <c:pt idx="562">
                  <c:v>11630219.35900799</c:v>
                </c:pt>
                <c:pt idx="563">
                  <c:v>11630219.3594581</c:v>
                </c:pt>
                <c:pt idx="564">
                  <c:v>11630219.36125722</c:v>
                </c:pt>
                <c:pt idx="565">
                  <c:v>11630219.35789338</c:v>
                </c:pt>
                <c:pt idx="566">
                  <c:v>11630219.35787499</c:v>
                </c:pt>
                <c:pt idx="567">
                  <c:v>11630219.35637389</c:v>
                </c:pt>
                <c:pt idx="568">
                  <c:v>11630219.36180595</c:v>
                </c:pt>
                <c:pt idx="569">
                  <c:v>11630219.35621989</c:v>
                </c:pt>
                <c:pt idx="570">
                  <c:v>11630219.35841021</c:v>
                </c:pt>
                <c:pt idx="571">
                  <c:v>11630219.35644221</c:v>
                </c:pt>
                <c:pt idx="572">
                  <c:v>11630219.35917321</c:v>
                </c:pt>
                <c:pt idx="573">
                  <c:v>11630219.35836193</c:v>
                </c:pt>
                <c:pt idx="574">
                  <c:v>11630219.3572044</c:v>
                </c:pt>
                <c:pt idx="575">
                  <c:v>11630219.35712051</c:v>
                </c:pt>
                <c:pt idx="576">
                  <c:v>11630219.36064791</c:v>
                </c:pt>
                <c:pt idx="577">
                  <c:v>11630219.36058813</c:v>
                </c:pt>
                <c:pt idx="578">
                  <c:v>11630219.35914129</c:v>
                </c:pt>
                <c:pt idx="579">
                  <c:v>11630219.35533059</c:v>
                </c:pt>
                <c:pt idx="580">
                  <c:v>11630219.3584907</c:v>
                </c:pt>
                <c:pt idx="581">
                  <c:v>11630219.35628993</c:v>
                </c:pt>
                <c:pt idx="582">
                  <c:v>11630219.35781265</c:v>
                </c:pt>
                <c:pt idx="583">
                  <c:v>11630219.35851572</c:v>
                </c:pt>
                <c:pt idx="584">
                  <c:v>11630219.35819701</c:v>
                </c:pt>
                <c:pt idx="585">
                  <c:v>11630219.35625363</c:v>
                </c:pt>
                <c:pt idx="586">
                  <c:v>11630219.35502347</c:v>
                </c:pt>
                <c:pt idx="587">
                  <c:v>11630219.35709349</c:v>
                </c:pt>
                <c:pt idx="588">
                  <c:v>11630219.3564069</c:v>
                </c:pt>
                <c:pt idx="589">
                  <c:v>11630219.35960939</c:v>
                </c:pt>
                <c:pt idx="590">
                  <c:v>11630219.35892981</c:v>
                </c:pt>
                <c:pt idx="591">
                  <c:v>11630219.35578588</c:v>
                </c:pt>
                <c:pt idx="592">
                  <c:v>11630219.35698522</c:v>
                </c:pt>
                <c:pt idx="593">
                  <c:v>11630219.35755917</c:v>
                </c:pt>
                <c:pt idx="594">
                  <c:v>11630219.35425551</c:v>
                </c:pt>
                <c:pt idx="595">
                  <c:v>11630219.35466387</c:v>
                </c:pt>
                <c:pt idx="596">
                  <c:v>11630219.35523844</c:v>
                </c:pt>
                <c:pt idx="597">
                  <c:v>11630219.35340983</c:v>
                </c:pt>
                <c:pt idx="598">
                  <c:v>11630219.35333331</c:v>
                </c:pt>
                <c:pt idx="599">
                  <c:v>11630219.35245935</c:v>
                </c:pt>
                <c:pt idx="600">
                  <c:v>11630219.35261407</c:v>
                </c:pt>
                <c:pt idx="601">
                  <c:v>11630219.3513127</c:v>
                </c:pt>
                <c:pt idx="602">
                  <c:v>11630219.34948668</c:v>
                </c:pt>
                <c:pt idx="603">
                  <c:v>11630219.3476898</c:v>
                </c:pt>
                <c:pt idx="604">
                  <c:v>11630219.34808102</c:v>
                </c:pt>
                <c:pt idx="605">
                  <c:v>11630219.34883527</c:v>
                </c:pt>
                <c:pt idx="606">
                  <c:v>11630219.34791318</c:v>
                </c:pt>
                <c:pt idx="607">
                  <c:v>11630219.34851574</c:v>
                </c:pt>
                <c:pt idx="608">
                  <c:v>11630219.3486038</c:v>
                </c:pt>
                <c:pt idx="609">
                  <c:v>11630219.34791615</c:v>
                </c:pt>
                <c:pt idx="610">
                  <c:v>11630219.34806073</c:v>
                </c:pt>
                <c:pt idx="611">
                  <c:v>11630219.34896012</c:v>
                </c:pt>
                <c:pt idx="612">
                  <c:v>11630219.34874939</c:v>
                </c:pt>
                <c:pt idx="613">
                  <c:v>11630219.3483958</c:v>
                </c:pt>
                <c:pt idx="614">
                  <c:v>11630219.34799238</c:v>
                </c:pt>
                <c:pt idx="615">
                  <c:v>11630219.34656929</c:v>
                </c:pt>
                <c:pt idx="616">
                  <c:v>11630219.34744485</c:v>
                </c:pt>
                <c:pt idx="617">
                  <c:v>11630219.34667503</c:v>
                </c:pt>
                <c:pt idx="618">
                  <c:v>11630219.34712664</c:v>
                </c:pt>
                <c:pt idx="619">
                  <c:v>11630219.34735636</c:v>
                </c:pt>
                <c:pt idx="620">
                  <c:v>11630219.34689619</c:v>
                </c:pt>
                <c:pt idx="621">
                  <c:v>11630219.34662849</c:v>
                </c:pt>
                <c:pt idx="622">
                  <c:v>11630219.34651025</c:v>
                </c:pt>
                <c:pt idx="623">
                  <c:v>11630219.34676407</c:v>
                </c:pt>
                <c:pt idx="624">
                  <c:v>11630219.34612317</c:v>
                </c:pt>
                <c:pt idx="625">
                  <c:v>11630219.34622181</c:v>
                </c:pt>
                <c:pt idx="626">
                  <c:v>11630219.34582873</c:v>
                </c:pt>
                <c:pt idx="627">
                  <c:v>11630219.34619598</c:v>
                </c:pt>
                <c:pt idx="628">
                  <c:v>11630219.34645027</c:v>
                </c:pt>
                <c:pt idx="629">
                  <c:v>11630219.34592398</c:v>
                </c:pt>
                <c:pt idx="630">
                  <c:v>11630219.34631881</c:v>
                </c:pt>
                <c:pt idx="631">
                  <c:v>11630219.34581116</c:v>
                </c:pt>
                <c:pt idx="632">
                  <c:v>11630219.34590929</c:v>
                </c:pt>
                <c:pt idx="633">
                  <c:v>11630219.34599177</c:v>
                </c:pt>
                <c:pt idx="634">
                  <c:v>11630219.34548586</c:v>
                </c:pt>
                <c:pt idx="635">
                  <c:v>11630219.345512</c:v>
                </c:pt>
                <c:pt idx="636">
                  <c:v>11630219.34575249</c:v>
                </c:pt>
                <c:pt idx="637">
                  <c:v>11630219.34554607</c:v>
                </c:pt>
                <c:pt idx="638">
                  <c:v>11630219.34567014</c:v>
                </c:pt>
                <c:pt idx="639">
                  <c:v>11630219.34543641</c:v>
                </c:pt>
                <c:pt idx="640">
                  <c:v>11630219.34565061</c:v>
                </c:pt>
                <c:pt idx="641">
                  <c:v>11630219.34548646</c:v>
                </c:pt>
                <c:pt idx="642">
                  <c:v>11630219.3455277</c:v>
                </c:pt>
                <c:pt idx="643">
                  <c:v>11630219.34564347</c:v>
                </c:pt>
                <c:pt idx="644">
                  <c:v>11630219.34549852</c:v>
                </c:pt>
                <c:pt idx="645">
                  <c:v>11630219.34546729</c:v>
                </c:pt>
                <c:pt idx="646">
                  <c:v>11630219.3454673</c:v>
                </c:pt>
                <c:pt idx="647">
                  <c:v>11630219.34545619</c:v>
                </c:pt>
                <c:pt idx="648">
                  <c:v>11630219.34534709</c:v>
                </c:pt>
                <c:pt idx="649">
                  <c:v>11630219.3454184</c:v>
                </c:pt>
                <c:pt idx="650">
                  <c:v>11630219.34531459</c:v>
                </c:pt>
                <c:pt idx="651">
                  <c:v>11630219.34536159</c:v>
                </c:pt>
                <c:pt idx="652">
                  <c:v>11630219.34530625</c:v>
                </c:pt>
                <c:pt idx="653">
                  <c:v>11630219.34534915</c:v>
                </c:pt>
                <c:pt idx="654">
                  <c:v>11630219.34518319</c:v>
                </c:pt>
                <c:pt idx="655">
                  <c:v>11630219.34523474</c:v>
                </c:pt>
                <c:pt idx="656">
                  <c:v>11630219.34531163</c:v>
                </c:pt>
                <c:pt idx="657">
                  <c:v>11630219.34525914</c:v>
                </c:pt>
                <c:pt idx="658">
                  <c:v>11630219.34512187</c:v>
                </c:pt>
                <c:pt idx="659">
                  <c:v>11630219.34522379</c:v>
                </c:pt>
                <c:pt idx="660">
                  <c:v>11630219.34512268</c:v>
                </c:pt>
                <c:pt idx="661">
                  <c:v>11630219.34516889</c:v>
                </c:pt>
                <c:pt idx="662">
                  <c:v>11630219.34510658</c:v>
                </c:pt>
                <c:pt idx="663">
                  <c:v>11630219.3450861</c:v>
                </c:pt>
                <c:pt idx="664">
                  <c:v>11630219.34504594</c:v>
                </c:pt>
                <c:pt idx="665">
                  <c:v>11630219.34506558</c:v>
                </c:pt>
                <c:pt idx="666">
                  <c:v>11630219.3450966</c:v>
                </c:pt>
                <c:pt idx="667">
                  <c:v>11630219.34508951</c:v>
                </c:pt>
                <c:pt idx="668">
                  <c:v>11630219.34510747</c:v>
                </c:pt>
                <c:pt idx="669">
                  <c:v>11630219.34509308</c:v>
                </c:pt>
                <c:pt idx="670">
                  <c:v>11630219.3450378</c:v>
                </c:pt>
                <c:pt idx="671">
                  <c:v>11630219.34502454</c:v>
                </c:pt>
                <c:pt idx="672">
                  <c:v>11630219.34505905</c:v>
                </c:pt>
                <c:pt idx="673">
                  <c:v>11630219.34503184</c:v>
                </c:pt>
                <c:pt idx="674">
                  <c:v>11630219.34508913</c:v>
                </c:pt>
                <c:pt idx="675">
                  <c:v>11630219.34506461</c:v>
                </c:pt>
                <c:pt idx="676">
                  <c:v>11630219.34510594</c:v>
                </c:pt>
                <c:pt idx="677">
                  <c:v>11630219.34501712</c:v>
                </c:pt>
                <c:pt idx="678">
                  <c:v>11630219.34504211</c:v>
                </c:pt>
                <c:pt idx="679">
                  <c:v>11630219.34506036</c:v>
                </c:pt>
                <c:pt idx="680">
                  <c:v>11630219.34515734</c:v>
                </c:pt>
                <c:pt idx="681">
                  <c:v>11630219.34502339</c:v>
                </c:pt>
                <c:pt idx="682">
                  <c:v>11630219.34503006</c:v>
                </c:pt>
                <c:pt idx="683">
                  <c:v>11630219.34500174</c:v>
                </c:pt>
                <c:pt idx="684">
                  <c:v>11630219.34500642</c:v>
                </c:pt>
                <c:pt idx="685">
                  <c:v>11630219.34500556</c:v>
                </c:pt>
                <c:pt idx="686">
                  <c:v>11630219.34501141</c:v>
                </c:pt>
                <c:pt idx="687">
                  <c:v>11630219.34500141</c:v>
                </c:pt>
                <c:pt idx="688">
                  <c:v>11630219.34501812</c:v>
                </c:pt>
                <c:pt idx="689">
                  <c:v>11630219.34500468</c:v>
                </c:pt>
                <c:pt idx="690">
                  <c:v>11630219.34501071</c:v>
                </c:pt>
                <c:pt idx="691">
                  <c:v>11630219.34500002</c:v>
                </c:pt>
                <c:pt idx="692">
                  <c:v>11630219.34502629</c:v>
                </c:pt>
                <c:pt idx="693">
                  <c:v>11630219.34498566</c:v>
                </c:pt>
                <c:pt idx="694">
                  <c:v>11630219.34499854</c:v>
                </c:pt>
                <c:pt idx="695">
                  <c:v>11630219.34498917</c:v>
                </c:pt>
                <c:pt idx="696">
                  <c:v>11630219.34497032</c:v>
                </c:pt>
                <c:pt idx="697">
                  <c:v>11630219.34498874</c:v>
                </c:pt>
                <c:pt idx="698">
                  <c:v>11630219.34497088</c:v>
                </c:pt>
                <c:pt idx="699">
                  <c:v>11630219.34497627</c:v>
                </c:pt>
                <c:pt idx="700">
                  <c:v>11630219.34497298</c:v>
                </c:pt>
                <c:pt idx="701">
                  <c:v>11630219.34498791</c:v>
                </c:pt>
                <c:pt idx="702">
                  <c:v>11630219.34496558</c:v>
                </c:pt>
                <c:pt idx="703">
                  <c:v>11630219.34497714</c:v>
                </c:pt>
                <c:pt idx="704">
                  <c:v>11630219.34497807</c:v>
                </c:pt>
                <c:pt idx="705">
                  <c:v>11630219.34497901</c:v>
                </c:pt>
                <c:pt idx="706">
                  <c:v>11630219.34496072</c:v>
                </c:pt>
                <c:pt idx="707">
                  <c:v>11630219.3449707</c:v>
                </c:pt>
                <c:pt idx="708">
                  <c:v>11630219.34496994</c:v>
                </c:pt>
                <c:pt idx="709">
                  <c:v>11630219.3449726</c:v>
                </c:pt>
                <c:pt idx="710">
                  <c:v>11630219.34495549</c:v>
                </c:pt>
                <c:pt idx="711">
                  <c:v>11630219.34495781</c:v>
                </c:pt>
                <c:pt idx="712">
                  <c:v>11630219.34496438</c:v>
                </c:pt>
                <c:pt idx="713">
                  <c:v>11630219.34496691</c:v>
                </c:pt>
                <c:pt idx="714">
                  <c:v>11630219.3449621</c:v>
                </c:pt>
                <c:pt idx="715">
                  <c:v>11630219.34495326</c:v>
                </c:pt>
                <c:pt idx="716">
                  <c:v>11630219.34496827</c:v>
                </c:pt>
                <c:pt idx="717">
                  <c:v>11630219.34495163</c:v>
                </c:pt>
                <c:pt idx="718">
                  <c:v>11630219.34499075</c:v>
                </c:pt>
                <c:pt idx="719">
                  <c:v>11630219.34496184</c:v>
                </c:pt>
                <c:pt idx="720">
                  <c:v>11630219.34496051</c:v>
                </c:pt>
                <c:pt idx="721">
                  <c:v>11630219.34495315</c:v>
                </c:pt>
                <c:pt idx="722">
                  <c:v>11630219.34497473</c:v>
                </c:pt>
                <c:pt idx="723">
                  <c:v>11630219.34495019</c:v>
                </c:pt>
                <c:pt idx="724">
                  <c:v>11630219.34496243</c:v>
                </c:pt>
                <c:pt idx="725">
                  <c:v>11630219.34495054</c:v>
                </c:pt>
                <c:pt idx="726">
                  <c:v>11630219.34497108</c:v>
                </c:pt>
                <c:pt idx="727">
                  <c:v>11630219.34495059</c:v>
                </c:pt>
                <c:pt idx="728">
                  <c:v>11630219.34494776</c:v>
                </c:pt>
                <c:pt idx="729">
                  <c:v>11630219.34494781</c:v>
                </c:pt>
                <c:pt idx="730">
                  <c:v>11630219.34495315</c:v>
                </c:pt>
                <c:pt idx="731">
                  <c:v>11630219.34494827</c:v>
                </c:pt>
                <c:pt idx="732">
                  <c:v>11630219.34495282</c:v>
                </c:pt>
                <c:pt idx="733">
                  <c:v>11630219.34494786</c:v>
                </c:pt>
                <c:pt idx="734">
                  <c:v>11630219.34494373</c:v>
                </c:pt>
                <c:pt idx="735">
                  <c:v>11630219.34494437</c:v>
                </c:pt>
                <c:pt idx="736">
                  <c:v>11630219.34494534</c:v>
                </c:pt>
                <c:pt idx="737">
                  <c:v>11630219.34494154</c:v>
                </c:pt>
                <c:pt idx="738">
                  <c:v>11630219.34494493</c:v>
                </c:pt>
                <c:pt idx="739">
                  <c:v>11630219.34494263</c:v>
                </c:pt>
                <c:pt idx="740">
                  <c:v>11630219.34494052</c:v>
                </c:pt>
                <c:pt idx="741">
                  <c:v>11630219.34494262</c:v>
                </c:pt>
                <c:pt idx="742">
                  <c:v>11630219.34494313</c:v>
                </c:pt>
                <c:pt idx="743">
                  <c:v>11630219.34494372</c:v>
                </c:pt>
                <c:pt idx="744">
                  <c:v>11630219.34494682</c:v>
                </c:pt>
                <c:pt idx="745">
                  <c:v>11630219.34494311</c:v>
                </c:pt>
                <c:pt idx="746">
                  <c:v>11630219.34494079</c:v>
                </c:pt>
                <c:pt idx="747">
                  <c:v>11630219.34493889</c:v>
                </c:pt>
                <c:pt idx="748">
                  <c:v>11630219.34493934</c:v>
                </c:pt>
                <c:pt idx="749">
                  <c:v>11630219.34493803</c:v>
                </c:pt>
                <c:pt idx="750">
                  <c:v>11630219.34493943</c:v>
                </c:pt>
                <c:pt idx="751">
                  <c:v>11630219.34493942</c:v>
                </c:pt>
                <c:pt idx="752">
                  <c:v>11630219.34493943</c:v>
                </c:pt>
                <c:pt idx="753">
                  <c:v>11630219.34493851</c:v>
                </c:pt>
                <c:pt idx="754">
                  <c:v>11630219.34493785</c:v>
                </c:pt>
                <c:pt idx="755">
                  <c:v>11630219.34493463</c:v>
                </c:pt>
                <c:pt idx="756">
                  <c:v>11630219.3449328</c:v>
                </c:pt>
                <c:pt idx="757">
                  <c:v>11630219.34493304</c:v>
                </c:pt>
                <c:pt idx="758">
                  <c:v>11630219.34493082</c:v>
                </c:pt>
                <c:pt idx="759">
                  <c:v>11630219.34493136</c:v>
                </c:pt>
                <c:pt idx="760">
                  <c:v>11630219.34493072</c:v>
                </c:pt>
                <c:pt idx="761">
                  <c:v>11630219.34492998</c:v>
                </c:pt>
                <c:pt idx="762">
                  <c:v>11630219.34493058</c:v>
                </c:pt>
                <c:pt idx="763">
                  <c:v>11630219.34492992</c:v>
                </c:pt>
                <c:pt idx="764">
                  <c:v>11630219.34492997</c:v>
                </c:pt>
                <c:pt idx="765">
                  <c:v>11630219.34493019</c:v>
                </c:pt>
                <c:pt idx="766">
                  <c:v>11630219.34493041</c:v>
                </c:pt>
                <c:pt idx="767">
                  <c:v>11630219.34492986</c:v>
                </c:pt>
                <c:pt idx="768">
                  <c:v>11630219.34492973</c:v>
                </c:pt>
                <c:pt idx="769">
                  <c:v>11630219.34492973</c:v>
                </c:pt>
                <c:pt idx="770">
                  <c:v>11630219.34493013</c:v>
                </c:pt>
                <c:pt idx="771">
                  <c:v>11630219.34493044</c:v>
                </c:pt>
                <c:pt idx="772">
                  <c:v>11630219.34492994</c:v>
                </c:pt>
                <c:pt idx="773">
                  <c:v>11630219.34493091</c:v>
                </c:pt>
                <c:pt idx="774">
                  <c:v>11630219.34493003</c:v>
                </c:pt>
                <c:pt idx="775">
                  <c:v>11630219.34493056</c:v>
                </c:pt>
                <c:pt idx="776">
                  <c:v>11630219.34493009</c:v>
                </c:pt>
                <c:pt idx="777">
                  <c:v>11630219.34493008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Main!$C$2:$C$779</c:f>
              <c:numCache>
                <c:formatCode>General</c:formatCode>
                <c:ptCount val="778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493730.3736768495</c:v>
                </c:pt>
                <c:pt idx="20">
                  <c:v>499882.0974332258</c:v>
                </c:pt>
                <c:pt idx="21">
                  <c:v>507136.2580046445</c:v>
                </c:pt>
                <c:pt idx="22">
                  <c:v>507355.7077200555</c:v>
                </c:pt>
                <c:pt idx="23">
                  <c:v>507999.7952960783</c:v>
                </c:pt>
                <c:pt idx="24">
                  <c:v>510747.8264163234</c:v>
                </c:pt>
                <c:pt idx="25">
                  <c:v>511278.972885896</c:v>
                </c:pt>
                <c:pt idx="26">
                  <c:v>514198.2062185921</c:v>
                </c:pt>
                <c:pt idx="27">
                  <c:v>514628.7972975596</c:v>
                </c:pt>
                <c:pt idx="28">
                  <c:v>518085.5369288033</c:v>
                </c:pt>
                <c:pt idx="29">
                  <c:v>518416.1020114896</c:v>
                </c:pt>
                <c:pt idx="30">
                  <c:v>522598.5325398159</c:v>
                </c:pt>
                <c:pt idx="31">
                  <c:v>522828.390355112</c:v>
                </c:pt>
                <c:pt idx="32">
                  <c:v>527873.8827424119</c:v>
                </c:pt>
                <c:pt idx="33">
                  <c:v>528003.254269392</c:v>
                </c:pt>
                <c:pt idx="34">
                  <c:v>534029.9105775265</c:v>
                </c:pt>
                <c:pt idx="35">
                  <c:v>533955.1281850659</c:v>
                </c:pt>
                <c:pt idx="36">
                  <c:v>545471.2726455361</c:v>
                </c:pt>
                <c:pt idx="37">
                  <c:v>558773.7116505915</c:v>
                </c:pt>
                <c:pt idx="38">
                  <c:v>569732.560218432</c:v>
                </c:pt>
                <c:pt idx="39">
                  <c:v>580184.7198824198</c:v>
                </c:pt>
                <c:pt idx="40">
                  <c:v>589881.2213986036</c:v>
                </c:pt>
                <c:pt idx="41">
                  <c:v>600054.5335408133</c:v>
                </c:pt>
                <c:pt idx="42">
                  <c:v>608477.4322423812</c:v>
                </c:pt>
                <c:pt idx="43">
                  <c:v>611746.7997298689</c:v>
                </c:pt>
                <c:pt idx="44">
                  <c:v>612327.02234392</c:v>
                </c:pt>
                <c:pt idx="45">
                  <c:v>613815.6530544141</c:v>
                </c:pt>
                <c:pt idx="46">
                  <c:v>614268.2322340303</c:v>
                </c:pt>
                <c:pt idx="47">
                  <c:v>620271.3412367477</c:v>
                </c:pt>
                <c:pt idx="48">
                  <c:v>620606.7751025273</c:v>
                </c:pt>
                <c:pt idx="49">
                  <c:v>627045.5752828536</c:v>
                </c:pt>
                <c:pt idx="50">
                  <c:v>627255.4003496193</c:v>
                </c:pt>
                <c:pt idx="51">
                  <c:v>634048.4846483573</c:v>
                </c:pt>
                <c:pt idx="52">
                  <c:v>641122.5749580024</c:v>
                </c:pt>
                <c:pt idx="53">
                  <c:v>644166.2736513526</c:v>
                </c:pt>
                <c:pt idx="54">
                  <c:v>644105.4567442895</c:v>
                </c:pt>
                <c:pt idx="55">
                  <c:v>650586.1700639768</c:v>
                </c:pt>
                <c:pt idx="56">
                  <c:v>657143.2430320717</c:v>
                </c:pt>
                <c:pt idx="57">
                  <c:v>658363.0436394644</c:v>
                </c:pt>
                <c:pt idx="58">
                  <c:v>661111.1824874068</c:v>
                </c:pt>
                <c:pt idx="59">
                  <c:v>676420.9110631826</c:v>
                </c:pt>
                <c:pt idx="60">
                  <c:v>686235.6624433305</c:v>
                </c:pt>
                <c:pt idx="61">
                  <c:v>697536.4098396542</c:v>
                </c:pt>
                <c:pt idx="62">
                  <c:v>703876.2325907944</c:v>
                </c:pt>
                <c:pt idx="63">
                  <c:v>706069.7917435548</c:v>
                </c:pt>
                <c:pt idx="64">
                  <c:v>705475.8735092584</c:v>
                </c:pt>
                <c:pt idx="65">
                  <c:v>708586.0199731416</c:v>
                </c:pt>
                <c:pt idx="66">
                  <c:v>708075.9771440524</c:v>
                </c:pt>
                <c:pt idx="67">
                  <c:v>717282.5013284598</c:v>
                </c:pt>
                <c:pt idx="68">
                  <c:v>727460.486914325</c:v>
                </c:pt>
                <c:pt idx="69">
                  <c:v>732251.2375567745</c:v>
                </c:pt>
                <c:pt idx="70">
                  <c:v>732366.408088007</c:v>
                </c:pt>
                <c:pt idx="71">
                  <c:v>745217.36111647</c:v>
                </c:pt>
                <c:pt idx="72">
                  <c:v>753283.2507985296</c:v>
                </c:pt>
                <c:pt idx="73">
                  <c:v>757474.1877382942</c:v>
                </c:pt>
                <c:pt idx="74">
                  <c:v>757546.0423232907</c:v>
                </c:pt>
                <c:pt idx="75">
                  <c:v>767581.5932526666</c:v>
                </c:pt>
                <c:pt idx="76">
                  <c:v>769953.4240468309</c:v>
                </c:pt>
                <c:pt idx="77">
                  <c:v>770225.1262440344</c:v>
                </c:pt>
                <c:pt idx="78">
                  <c:v>785685.0389275854</c:v>
                </c:pt>
                <c:pt idx="79">
                  <c:v>795855.4286202127</c:v>
                </c:pt>
                <c:pt idx="80">
                  <c:v>803437.0942750862</c:v>
                </c:pt>
                <c:pt idx="81">
                  <c:v>806328.5164207374</c:v>
                </c:pt>
                <c:pt idx="82">
                  <c:v>805863.5725664174</c:v>
                </c:pt>
                <c:pt idx="83">
                  <c:v>809265.2208273031</c:v>
                </c:pt>
                <c:pt idx="84">
                  <c:v>809299.1148150623</c:v>
                </c:pt>
                <c:pt idx="85">
                  <c:v>822515.1677700568</c:v>
                </c:pt>
                <c:pt idx="86">
                  <c:v>835938.1853126984</c:v>
                </c:pt>
                <c:pt idx="87">
                  <c:v>844909.5902395943</c:v>
                </c:pt>
                <c:pt idx="88">
                  <c:v>849041.6192388008</c:v>
                </c:pt>
                <c:pt idx="89">
                  <c:v>850065.7744320171</c:v>
                </c:pt>
                <c:pt idx="90">
                  <c:v>863559.4435427524</c:v>
                </c:pt>
                <c:pt idx="91">
                  <c:v>873795.4978828452</c:v>
                </c:pt>
                <c:pt idx="92">
                  <c:v>878465.6886756303</c:v>
                </c:pt>
                <c:pt idx="93">
                  <c:v>877703.7670763183</c:v>
                </c:pt>
                <c:pt idx="94">
                  <c:v>888530.5008894732</c:v>
                </c:pt>
                <c:pt idx="95">
                  <c:v>899722.5635999204</c:v>
                </c:pt>
                <c:pt idx="96">
                  <c:v>911693.0371283072</c:v>
                </c:pt>
                <c:pt idx="97">
                  <c:v>925988.9071837446</c:v>
                </c:pt>
                <c:pt idx="98">
                  <c:v>933894.4756450229</c:v>
                </c:pt>
                <c:pt idx="99">
                  <c:v>939782.933496382</c:v>
                </c:pt>
                <c:pt idx="100">
                  <c:v>941750.8892012993</c:v>
                </c:pt>
                <c:pt idx="101">
                  <c:v>941646.1989823661</c:v>
                </c:pt>
                <c:pt idx="102">
                  <c:v>947998.0686009098</c:v>
                </c:pt>
                <c:pt idx="103">
                  <c:v>959100.401407151</c:v>
                </c:pt>
                <c:pt idx="104">
                  <c:v>971773.9774216891</c:v>
                </c:pt>
                <c:pt idx="105">
                  <c:v>981190.2422681563</c:v>
                </c:pt>
                <c:pt idx="106">
                  <c:v>986332.7531544524</c:v>
                </c:pt>
                <c:pt idx="107">
                  <c:v>987165.2465499518</c:v>
                </c:pt>
                <c:pt idx="108">
                  <c:v>1000979.710207815</c:v>
                </c:pt>
                <c:pt idx="109">
                  <c:v>1011704.926933304</c:v>
                </c:pt>
                <c:pt idx="110">
                  <c:v>1017337.154206378</c:v>
                </c:pt>
                <c:pt idx="111">
                  <c:v>1017914.743530597</c:v>
                </c:pt>
                <c:pt idx="112">
                  <c:v>1028577.291804719</c:v>
                </c:pt>
                <c:pt idx="113">
                  <c:v>1040493.439502609</c:v>
                </c:pt>
                <c:pt idx="114">
                  <c:v>1053786.115377327</c:v>
                </c:pt>
                <c:pt idx="115">
                  <c:v>1065196.342836851</c:v>
                </c:pt>
                <c:pt idx="116">
                  <c:v>1074461.972954994</c:v>
                </c:pt>
                <c:pt idx="117">
                  <c:v>1081799.190197722</c:v>
                </c:pt>
                <c:pt idx="118">
                  <c:v>1084291.372815815</c:v>
                </c:pt>
                <c:pt idx="119">
                  <c:v>1084258.585363349</c:v>
                </c:pt>
                <c:pt idx="120">
                  <c:v>1091689.123756774</c:v>
                </c:pt>
                <c:pt idx="121">
                  <c:v>1104338.416127027</c:v>
                </c:pt>
                <c:pt idx="122">
                  <c:v>1118363.957815307</c:v>
                </c:pt>
                <c:pt idx="123">
                  <c:v>1127224.536607728</c:v>
                </c:pt>
                <c:pt idx="124">
                  <c:v>1131826.862134759</c:v>
                </c:pt>
                <c:pt idx="125">
                  <c:v>1132597.541217092</c:v>
                </c:pt>
                <c:pt idx="126">
                  <c:v>1145419.191626015</c:v>
                </c:pt>
                <c:pt idx="127">
                  <c:v>1155668.746183759</c:v>
                </c:pt>
                <c:pt idx="128">
                  <c:v>1159584.103900325</c:v>
                </c:pt>
                <c:pt idx="129">
                  <c:v>1158832.876048744</c:v>
                </c:pt>
                <c:pt idx="130">
                  <c:v>1170188.882916424</c:v>
                </c:pt>
                <c:pt idx="131">
                  <c:v>1181509.031564053</c:v>
                </c:pt>
                <c:pt idx="132">
                  <c:v>1194156.78363287</c:v>
                </c:pt>
                <c:pt idx="133">
                  <c:v>1209439.266140651</c:v>
                </c:pt>
                <c:pt idx="134">
                  <c:v>1219046.97137362</c:v>
                </c:pt>
                <c:pt idx="135">
                  <c:v>1225582.564931872</c:v>
                </c:pt>
                <c:pt idx="136">
                  <c:v>1228326.510168899</c:v>
                </c:pt>
                <c:pt idx="137">
                  <c:v>1228181.257933411</c:v>
                </c:pt>
                <c:pt idx="138">
                  <c:v>1235589.545000009</c:v>
                </c:pt>
                <c:pt idx="139">
                  <c:v>1247281.617677103</c:v>
                </c:pt>
                <c:pt idx="140">
                  <c:v>1260222.749323792</c:v>
                </c:pt>
                <c:pt idx="141">
                  <c:v>1270546.843185701</c:v>
                </c:pt>
                <c:pt idx="142">
                  <c:v>1275889.004144069</c:v>
                </c:pt>
                <c:pt idx="143">
                  <c:v>1275072.995662767</c:v>
                </c:pt>
                <c:pt idx="144">
                  <c:v>1289564.758867301</c:v>
                </c:pt>
                <c:pt idx="145">
                  <c:v>1301103.678186382</c:v>
                </c:pt>
                <c:pt idx="146">
                  <c:v>1307340.861814605</c:v>
                </c:pt>
                <c:pt idx="147">
                  <c:v>1307780.642550902</c:v>
                </c:pt>
                <c:pt idx="148">
                  <c:v>1318642.659715816</c:v>
                </c:pt>
                <c:pt idx="149">
                  <c:v>1330720.963511822</c:v>
                </c:pt>
                <c:pt idx="150">
                  <c:v>1344260.010996137</c:v>
                </c:pt>
                <c:pt idx="151">
                  <c:v>1356286.352455149</c:v>
                </c:pt>
                <c:pt idx="152">
                  <c:v>1366779.926082737</c:v>
                </c:pt>
                <c:pt idx="153">
                  <c:v>1375316.066638882</c:v>
                </c:pt>
                <c:pt idx="154">
                  <c:v>1378037.812529591</c:v>
                </c:pt>
                <c:pt idx="155">
                  <c:v>1377953.689189743</c:v>
                </c:pt>
                <c:pt idx="156">
                  <c:v>1386047.604947237</c:v>
                </c:pt>
                <c:pt idx="157">
                  <c:v>1398920.462243548</c:v>
                </c:pt>
                <c:pt idx="158">
                  <c:v>1413217.716351254</c:v>
                </c:pt>
                <c:pt idx="159">
                  <c:v>1422486.956478688</c:v>
                </c:pt>
                <c:pt idx="160">
                  <c:v>1427313.181636411</c:v>
                </c:pt>
                <c:pt idx="161">
                  <c:v>1427799.162253901</c:v>
                </c:pt>
                <c:pt idx="162">
                  <c:v>1441094.511166265</c:v>
                </c:pt>
                <c:pt idx="163">
                  <c:v>1451614.688436366</c:v>
                </c:pt>
                <c:pt idx="164">
                  <c:v>1455403.231330374</c:v>
                </c:pt>
                <c:pt idx="165">
                  <c:v>1454759.506723418</c:v>
                </c:pt>
                <c:pt idx="166">
                  <c:v>1465945.577421753</c:v>
                </c:pt>
                <c:pt idx="167">
                  <c:v>1476752.679140847</c:v>
                </c:pt>
                <c:pt idx="168">
                  <c:v>1489042.720235463</c:v>
                </c:pt>
                <c:pt idx="169">
                  <c:v>1504586.669615871</c:v>
                </c:pt>
                <c:pt idx="170">
                  <c:v>1515216.144146964</c:v>
                </c:pt>
                <c:pt idx="171">
                  <c:v>1522405.268376067</c:v>
                </c:pt>
                <c:pt idx="172">
                  <c:v>1525445.123028447</c:v>
                </c:pt>
                <c:pt idx="173">
                  <c:v>1525361.652519615</c:v>
                </c:pt>
                <c:pt idx="174">
                  <c:v>1533044.126825172</c:v>
                </c:pt>
                <c:pt idx="175">
                  <c:v>1544746.052981584</c:v>
                </c:pt>
                <c:pt idx="176">
                  <c:v>1557689.727040297</c:v>
                </c:pt>
                <c:pt idx="177">
                  <c:v>1568466.863115864</c:v>
                </c:pt>
                <c:pt idx="178">
                  <c:v>1573964.368173974</c:v>
                </c:pt>
                <c:pt idx="179">
                  <c:v>1573325.476013296</c:v>
                </c:pt>
                <c:pt idx="180">
                  <c:v>1587525.706556142</c:v>
                </c:pt>
                <c:pt idx="181">
                  <c:v>1599404.832301477</c:v>
                </c:pt>
                <c:pt idx="182">
                  <c:v>1605966.819254456</c:v>
                </c:pt>
                <c:pt idx="183">
                  <c:v>1606465.394805035</c:v>
                </c:pt>
                <c:pt idx="184">
                  <c:v>1617122.932257129</c:v>
                </c:pt>
                <c:pt idx="185">
                  <c:v>1628944.747078866</c:v>
                </c:pt>
                <c:pt idx="186">
                  <c:v>1642366.365922037</c:v>
                </c:pt>
                <c:pt idx="187">
                  <c:v>1654362.507283421</c:v>
                </c:pt>
                <c:pt idx="188">
                  <c:v>1665353.821410978</c:v>
                </c:pt>
                <c:pt idx="189">
                  <c:v>1674391.120963327</c:v>
                </c:pt>
                <c:pt idx="190">
                  <c:v>1677171.220090382</c:v>
                </c:pt>
                <c:pt idx="191">
                  <c:v>1677093.059235487</c:v>
                </c:pt>
                <c:pt idx="192">
                  <c:v>1685210.246699057</c:v>
                </c:pt>
                <c:pt idx="193">
                  <c:v>1697851.05367221</c:v>
                </c:pt>
                <c:pt idx="194">
                  <c:v>1712102.710889285</c:v>
                </c:pt>
                <c:pt idx="195">
                  <c:v>1721444.83362654</c:v>
                </c:pt>
                <c:pt idx="196">
                  <c:v>1726245.622739675</c:v>
                </c:pt>
                <c:pt idx="197">
                  <c:v>1726717.109478539</c:v>
                </c:pt>
                <c:pt idx="198">
                  <c:v>1739941.114918337</c:v>
                </c:pt>
                <c:pt idx="199">
                  <c:v>1750516.201923973</c:v>
                </c:pt>
                <c:pt idx="200">
                  <c:v>1760470.450335137</c:v>
                </c:pt>
                <c:pt idx="201">
                  <c:v>1764179.406766394</c:v>
                </c:pt>
                <c:pt idx="202">
                  <c:v>1763497.99856899</c:v>
                </c:pt>
                <c:pt idx="203">
                  <c:v>1774621.060499141</c:v>
                </c:pt>
                <c:pt idx="204">
                  <c:v>1784884.110297037</c:v>
                </c:pt>
                <c:pt idx="205">
                  <c:v>1796576.860637743</c:v>
                </c:pt>
                <c:pt idx="206">
                  <c:v>1811638.744245147</c:v>
                </c:pt>
                <c:pt idx="207">
                  <c:v>1818265.868952519</c:v>
                </c:pt>
                <c:pt idx="208">
                  <c:v>1825832.894792391</c:v>
                </c:pt>
                <c:pt idx="209">
                  <c:v>1829030.430055432</c:v>
                </c:pt>
                <c:pt idx="210">
                  <c:v>1828952.222878419</c:v>
                </c:pt>
                <c:pt idx="211">
                  <c:v>1836670.517111037</c:v>
                </c:pt>
                <c:pt idx="212">
                  <c:v>1848129.978404221</c:v>
                </c:pt>
                <c:pt idx="213">
                  <c:v>1861694.064638081</c:v>
                </c:pt>
                <c:pt idx="214">
                  <c:v>1869981.164505569</c:v>
                </c:pt>
                <c:pt idx="215">
                  <c:v>1878955.342350509</c:v>
                </c:pt>
                <c:pt idx="216">
                  <c:v>1891755.145348771</c:v>
                </c:pt>
                <c:pt idx="217">
                  <c:v>1903897.182452593</c:v>
                </c:pt>
                <c:pt idx="218">
                  <c:v>1908093.351091093</c:v>
                </c:pt>
                <c:pt idx="219">
                  <c:v>1914974.257205739</c:v>
                </c:pt>
                <c:pt idx="220">
                  <c:v>1922793.583171642</c:v>
                </c:pt>
                <c:pt idx="221">
                  <c:v>1931961.730606653</c:v>
                </c:pt>
                <c:pt idx="222">
                  <c:v>1943117.434530811</c:v>
                </c:pt>
                <c:pt idx="223">
                  <c:v>1955713.575551753</c:v>
                </c:pt>
                <c:pt idx="224">
                  <c:v>1967599.421764584</c:v>
                </c:pt>
                <c:pt idx="225">
                  <c:v>1975219.238729239</c:v>
                </c:pt>
                <c:pt idx="226">
                  <c:v>1983673.626314444</c:v>
                </c:pt>
                <c:pt idx="227">
                  <c:v>1992548.436764263</c:v>
                </c:pt>
                <c:pt idx="228">
                  <c:v>1995078.893416369</c:v>
                </c:pt>
                <c:pt idx="229">
                  <c:v>1995005.877606859</c:v>
                </c:pt>
                <c:pt idx="230">
                  <c:v>2002503.436316085</c:v>
                </c:pt>
                <c:pt idx="231">
                  <c:v>2014370.15953097</c:v>
                </c:pt>
                <c:pt idx="232">
                  <c:v>2027601.548179545</c:v>
                </c:pt>
                <c:pt idx="233">
                  <c:v>2036510.416571987</c:v>
                </c:pt>
                <c:pt idx="234">
                  <c:v>2048438.791534647</c:v>
                </c:pt>
                <c:pt idx="235">
                  <c:v>2059144.535077853</c:v>
                </c:pt>
                <c:pt idx="236">
                  <c:v>2069843.570524189</c:v>
                </c:pt>
                <c:pt idx="237">
                  <c:v>2073501.678103561</c:v>
                </c:pt>
                <c:pt idx="238">
                  <c:v>2078639.524010934</c:v>
                </c:pt>
                <c:pt idx="239">
                  <c:v>2088543.729294457</c:v>
                </c:pt>
                <c:pt idx="240">
                  <c:v>2097953.465001861</c:v>
                </c:pt>
                <c:pt idx="241">
                  <c:v>2108434.818041674</c:v>
                </c:pt>
                <c:pt idx="242">
                  <c:v>2123097.636167018</c:v>
                </c:pt>
                <c:pt idx="243">
                  <c:v>2128748.290233738</c:v>
                </c:pt>
                <c:pt idx="244">
                  <c:v>2137276.501588072</c:v>
                </c:pt>
                <c:pt idx="245">
                  <c:v>2143168.175508697</c:v>
                </c:pt>
                <c:pt idx="246">
                  <c:v>2150082.953621868</c:v>
                </c:pt>
                <c:pt idx="247">
                  <c:v>2152989.433240372</c:v>
                </c:pt>
                <c:pt idx="248">
                  <c:v>2152893.502927275</c:v>
                </c:pt>
                <c:pt idx="249">
                  <c:v>2159695.374418501</c:v>
                </c:pt>
                <c:pt idx="250">
                  <c:v>2169770.508124428</c:v>
                </c:pt>
                <c:pt idx="251">
                  <c:v>2181622.871609366</c:v>
                </c:pt>
                <c:pt idx="252">
                  <c:v>2193969.882591336</c:v>
                </c:pt>
                <c:pt idx="253">
                  <c:v>2206401.743590793</c:v>
                </c:pt>
                <c:pt idx="254">
                  <c:v>2210323.723061121</c:v>
                </c:pt>
                <c:pt idx="255">
                  <c:v>2217693.279755341</c:v>
                </c:pt>
                <c:pt idx="256">
                  <c:v>2225757.527481577</c:v>
                </c:pt>
                <c:pt idx="257">
                  <c:v>2234335.188577629</c:v>
                </c:pt>
                <c:pt idx="258">
                  <c:v>2244977.835374417</c:v>
                </c:pt>
                <c:pt idx="259">
                  <c:v>2257071.483434052</c:v>
                </c:pt>
                <c:pt idx="260">
                  <c:v>2267745.337275668</c:v>
                </c:pt>
                <c:pt idx="261">
                  <c:v>2272821.538044576</c:v>
                </c:pt>
                <c:pt idx="262">
                  <c:v>2273148.595559197</c:v>
                </c:pt>
                <c:pt idx="263">
                  <c:v>2281093.973503566</c:v>
                </c:pt>
                <c:pt idx="264">
                  <c:v>2289598.940854196</c:v>
                </c:pt>
                <c:pt idx="265">
                  <c:v>2297934.467715583</c:v>
                </c:pt>
                <c:pt idx="266">
                  <c:v>2302997.079386379</c:v>
                </c:pt>
                <c:pt idx="267">
                  <c:v>2302900.109501781</c:v>
                </c:pt>
                <c:pt idx="268">
                  <c:v>2305047.467306452</c:v>
                </c:pt>
                <c:pt idx="269">
                  <c:v>2305746.902143473</c:v>
                </c:pt>
                <c:pt idx="270">
                  <c:v>2319224.260069267</c:v>
                </c:pt>
                <c:pt idx="271">
                  <c:v>2329518.707387319</c:v>
                </c:pt>
                <c:pt idx="272">
                  <c:v>2341234.225782683</c:v>
                </c:pt>
                <c:pt idx="273">
                  <c:v>2344503.002231993</c:v>
                </c:pt>
                <c:pt idx="274">
                  <c:v>2349336.888803276</c:v>
                </c:pt>
                <c:pt idx="275">
                  <c:v>2358954.22781059</c:v>
                </c:pt>
                <c:pt idx="276">
                  <c:v>2367298.755594567</c:v>
                </c:pt>
                <c:pt idx="277">
                  <c:v>2376220.433079265</c:v>
                </c:pt>
                <c:pt idx="278">
                  <c:v>2390181.51062098</c:v>
                </c:pt>
                <c:pt idx="279">
                  <c:v>2397511.430114396</c:v>
                </c:pt>
                <c:pt idx="280">
                  <c:v>2399638.155846498</c:v>
                </c:pt>
                <c:pt idx="281">
                  <c:v>2399167.381622338</c:v>
                </c:pt>
                <c:pt idx="282">
                  <c:v>2409240.467540661</c:v>
                </c:pt>
                <c:pt idx="283">
                  <c:v>2413768.182987413</c:v>
                </c:pt>
                <c:pt idx="284">
                  <c:v>2419285.358574925</c:v>
                </c:pt>
                <c:pt idx="285">
                  <c:v>2421851.401128246</c:v>
                </c:pt>
                <c:pt idx="286">
                  <c:v>2421743.524942513</c:v>
                </c:pt>
                <c:pt idx="287">
                  <c:v>2430317.550922541</c:v>
                </c:pt>
                <c:pt idx="288">
                  <c:v>2439468.847346232</c:v>
                </c:pt>
                <c:pt idx="289">
                  <c:v>2451356.43032397</c:v>
                </c:pt>
                <c:pt idx="290">
                  <c:v>2453797.192564414</c:v>
                </c:pt>
                <c:pt idx="291">
                  <c:v>2461456.241225651</c:v>
                </c:pt>
                <c:pt idx="292">
                  <c:v>2469399.614252212</c:v>
                </c:pt>
                <c:pt idx="293">
                  <c:v>2476333.932868251</c:v>
                </c:pt>
                <c:pt idx="294">
                  <c:v>2485676.020528918</c:v>
                </c:pt>
                <c:pt idx="295">
                  <c:v>2496780.482945836</c:v>
                </c:pt>
                <c:pt idx="296">
                  <c:v>2504616.734215925</c:v>
                </c:pt>
                <c:pt idx="297">
                  <c:v>2508506.74551031</c:v>
                </c:pt>
                <c:pt idx="298">
                  <c:v>2513260.888308002</c:v>
                </c:pt>
                <c:pt idx="299">
                  <c:v>2513713.830684243</c:v>
                </c:pt>
                <c:pt idx="300">
                  <c:v>2519782.59404828</c:v>
                </c:pt>
                <c:pt idx="301">
                  <c:v>2527405.351962718</c:v>
                </c:pt>
                <c:pt idx="302">
                  <c:v>2534369.575662092</c:v>
                </c:pt>
                <c:pt idx="303">
                  <c:v>2538246.93753826</c:v>
                </c:pt>
                <c:pt idx="304">
                  <c:v>2538067.905670672</c:v>
                </c:pt>
                <c:pt idx="305">
                  <c:v>2546070.447677359</c:v>
                </c:pt>
                <c:pt idx="306">
                  <c:v>2554240.451051632</c:v>
                </c:pt>
                <c:pt idx="307">
                  <c:v>2561511.888304157</c:v>
                </c:pt>
                <c:pt idx="308">
                  <c:v>2573011.920286319</c:v>
                </c:pt>
                <c:pt idx="309">
                  <c:v>2573031.507646434</c:v>
                </c:pt>
                <c:pt idx="310">
                  <c:v>2571715.567740429</c:v>
                </c:pt>
                <c:pt idx="311">
                  <c:v>2577287.084263129</c:v>
                </c:pt>
                <c:pt idx="312">
                  <c:v>2580644.318047719</c:v>
                </c:pt>
                <c:pt idx="313">
                  <c:v>2582773.660071427</c:v>
                </c:pt>
                <c:pt idx="314">
                  <c:v>2592769.182376612</c:v>
                </c:pt>
                <c:pt idx="315">
                  <c:v>2598090.632818862</c:v>
                </c:pt>
                <c:pt idx="316">
                  <c:v>2598095.186361624</c:v>
                </c:pt>
                <c:pt idx="317">
                  <c:v>2599002.51489309</c:v>
                </c:pt>
                <c:pt idx="318">
                  <c:v>2605510.470462701</c:v>
                </c:pt>
                <c:pt idx="319">
                  <c:v>2605944.713037521</c:v>
                </c:pt>
                <c:pt idx="320">
                  <c:v>2606177.346137212</c:v>
                </c:pt>
                <c:pt idx="321">
                  <c:v>2607719.793872993</c:v>
                </c:pt>
                <c:pt idx="322">
                  <c:v>2608742.688459503</c:v>
                </c:pt>
                <c:pt idx="323">
                  <c:v>2608863.896077243</c:v>
                </c:pt>
                <c:pt idx="324">
                  <c:v>2613521.024995657</c:v>
                </c:pt>
                <c:pt idx="325">
                  <c:v>2621423.704398299</c:v>
                </c:pt>
                <c:pt idx="326">
                  <c:v>2616420.741440417</c:v>
                </c:pt>
                <c:pt idx="327">
                  <c:v>2615170.083548464</c:v>
                </c:pt>
                <c:pt idx="328">
                  <c:v>2623096.535851219</c:v>
                </c:pt>
                <c:pt idx="329">
                  <c:v>2622519.515736432</c:v>
                </c:pt>
                <c:pt idx="330">
                  <c:v>2629143.690006772</c:v>
                </c:pt>
                <c:pt idx="331">
                  <c:v>2637651.81973478</c:v>
                </c:pt>
                <c:pt idx="332">
                  <c:v>2639490.924185602</c:v>
                </c:pt>
                <c:pt idx="333">
                  <c:v>2640594.46053736</c:v>
                </c:pt>
                <c:pt idx="334">
                  <c:v>2644170.555592755</c:v>
                </c:pt>
                <c:pt idx="335">
                  <c:v>2642940.626102678</c:v>
                </c:pt>
                <c:pt idx="336">
                  <c:v>2645085.966354624</c:v>
                </c:pt>
                <c:pt idx="337">
                  <c:v>2649838.744321814</c:v>
                </c:pt>
                <c:pt idx="338">
                  <c:v>2644769.775893311</c:v>
                </c:pt>
                <c:pt idx="339">
                  <c:v>2649810.526809835</c:v>
                </c:pt>
                <c:pt idx="340">
                  <c:v>2650192.200967189</c:v>
                </c:pt>
                <c:pt idx="341">
                  <c:v>2651589.666113676</c:v>
                </c:pt>
                <c:pt idx="342">
                  <c:v>2651598.548137935</c:v>
                </c:pt>
                <c:pt idx="343">
                  <c:v>2654601.791333746</c:v>
                </c:pt>
                <c:pt idx="344">
                  <c:v>2663637.855005467</c:v>
                </c:pt>
                <c:pt idx="345">
                  <c:v>2653359.342171001</c:v>
                </c:pt>
                <c:pt idx="346">
                  <c:v>2657868.995892911</c:v>
                </c:pt>
                <c:pt idx="347">
                  <c:v>2652063.778875891</c:v>
                </c:pt>
                <c:pt idx="348">
                  <c:v>2651041.050718501</c:v>
                </c:pt>
                <c:pt idx="349">
                  <c:v>2648759.673776064</c:v>
                </c:pt>
                <c:pt idx="350">
                  <c:v>2645277.699883545</c:v>
                </c:pt>
                <c:pt idx="351">
                  <c:v>2652806.24593357</c:v>
                </c:pt>
                <c:pt idx="352">
                  <c:v>2651256.671762303</c:v>
                </c:pt>
                <c:pt idx="353">
                  <c:v>2650027.377224537</c:v>
                </c:pt>
                <c:pt idx="354">
                  <c:v>2650711.972066029</c:v>
                </c:pt>
                <c:pt idx="355">
                  <c:v>2648643.834444296</c:v>
                </c:pt>
                <c:pt idx="356">
                  <c:v>2652312.323893619</c:v>
                </c:pt>
                <c:pt idx="357">
                  <c:v>2649923.656360416</c:v>
                </c:pt>
                <c:pt idx="358">
                  <c:v>2646887.846899768</c:v>
                </c:pt>
                <c:pt idx="359">
                  <c:v>2647900.485677669</c:v>
                </c:pt>
                <c:pt idx="360">
                  <c:v>2647860.299325696</c:v>
                </c:pt>
                <c:pt idx="361">
                  <c:v>2649876.557513358</c:v>
                </c:pt>
                <c:pt idx="362">
                  <c:v>2649086.088869318</c:v>
                </c:pt>
                <c:pt idx="363">
                  <c:v>2652882.71560904</c:v>
                </c:pt>
                <c:pt idx="364">
                  <c:v>2653136.546076801</c:v>
                </c:pt>
                <c:pt idx="365">
                  <c:v>2652911.58501323</c:v>
                </c:pt>
                <c:pt idx="366">
                  <c:v>2653954.512189549</c:v>
                </c:pt>
                <c:pt idx="367">
                  <c:v>2652788.076496074</c:v>
                </c:pt>
                <c:pt idx="368">
                  <c:v>2652626.808507738</c:v>
                </c:pt>
                <c:pt idx="369">
                  <c:v>2653976.567140105</c:v>
                </c:pt>
                <c:pt idx="370">
                  <c:v>2653669.356327712</c:v>
                </c:pt>
                <c:pt idx="371">
                  <c:v>2653608.161229513</c:v>
                </c:pt>
                <c:pt idx="372">
                  <c:v>2652763.905189833</c:v>
                </c:pt>
                <c:pt idx="373">
                  <c:v>2655111.53357852</c:v>
                </c:pt>
                <c:pt idx="374">
                  <c:v>2653206.510820768</c:v>
                </c:pt>
                <c:pt idx="375">
                  <c:v>2651773.782370945</c:v>
                </c:pt>
                <c:pt idx="376">
                  <c:v>2651709.210951942</c:v>
                </c:pt>
                <c:pt idx="377">
                  <c:v>2652866.620973912</c:v>
                </c:pt>
                <c:pt idx="378">
                  <c:v>2653634.675519014</c:v>
                </c:pt>
                <c:pt idx="379">
                  <c:v>2655970.101885723</c:v>
                </c:pt>
                <c:pt idx="380">
                  <c:v>2654831.469286022</c:v>
                </c:pt>
                <c:pt idx="381">
                  <c:v>2655120.941226801</c:v>
                </c:pt>
                <c:pt idx="382">
                  <c:v>2651556.133256745</c:v>
                </c:pt>
                <c:pt idx="383">
                  <c:v>2650951.268802594</c:v>
                </c:pt>
                <c:pt idx="384">
                  <c:v>2654620.673911929</c:v>
                </c:pt>
                <c:pt idx="385">
                  <c:v>2652847.924466438</c:v>
                </c:pt>
                <c:pt idx="386">
                  <c:v>2653019.68566536</c:v>
                </c:pt>
                <c:pt idx="387">
                  <c:v>2652906.224558916</c:v>
                </c:pt>
                <c:pt idx="388">
                  <c:v>2653333.377560288</c:v>
                </c:pt>
                <c:pt idx="389">
                  <c:v>2654576.26776057</c:v>
                </c:pt>
                <c:pt idx="390">
                  <c:v>2654507.116251158</c:v>
                </c:pt>
                <c:pt idx="391">
                  <c:v>2653947.448058835</c:v>
                </c:pt>
                <c:pt idx="392">
                  <c:v>2654006.463892109</c:v>
                </c:pt>
                <c:pt idx="393">
                  <c:v>2653883.348306449</c:v>
                </c:pt>
                <c:pt idx="394">
                  <c:v>2652497.230154916</c:v>
                </c:pt>
                <c:pt idx="395">
                  <c:v>2654088.939580477</c:v>
                </c:pt>
                <c:pt idx="396">
                  <c:v>2654620.899517538</c:v>
                </c:pt>
                <c:pt idx="397">
                  <c:v>2654752.013671641</c:v>
                </c:pt>
                <c:pt idx="398">
                  <c:v>2654262.653502767</c:v>
                </c:pt>
                <c:pt idx="399">
                  <c:v>2653948.04826284</c:v>
                </c:pt>
                <c:pt idx="400">
                  <c:v>2655512.680041953</c:v>
                </c:pt>
                <c:pt idx="401">
                  <c:v>2653653.685592443</c:v>
                </c:pt>
                <c:pt idx="402">
                  <c:v>2654424.397476482</c:v>
                </c:pt>
                <c:pt idx="403">
                  <c:v>2655184.194702684</c:v>
                </c:pt>
                <c:pt idx="404">
                  <c:v>2655312.663990159</c:v>
                </c:pt>
                <c:pt idx="405">
                  <c:v>2653817.319514191</c:v>
                </c:pt>
                <c:pt idx="406">
                  <c:v>2652842.37465653</c:v>
                </c:pt>
                <c:pt idx="407">
                  <c:v>2652247.936751283</c:v>
                </c:pt>
                <c:pt idx="408">
                  <c:v>2653695.623325695</c:v>
                </c:pt>
                <c:pt idx="409">
                  <c:v>2654076.023068828</c:v>
                </c:pt>
                <c:pt idx="410">
                  <c:v>2653437.131007264</c:v>
                </c:pt>
                <c:pt idx="411">
                  <c:v>2652814.389762553</c:v>
                </c:pt>
                <c:pt idx="412">
                  <c:v>2652279.436700498</c:v>
                </c:pt>
                <c:pt idx="413">
                  <c:v>2653061.052134646</c:v>
                </c:pt>
                <c:pt idx="414">
                  <c:v>2652976.34250228</c:v>
                </c:pt>
                <c:pt idx="415">
                  <c:v>2652837.090506424</c:v>
                </c:pt>
                <c:pt idx="416">
                  <c:v>2653607.678918705</c:v>
                </c:pt>
                <c:pt idx="417">
                  <c:v>2653730.654075074</c:v>
                </c:pt>
                <c:pt idx="418">
                  <c:v>2653002.121258112</c:v>
                </c:pt>
                <c:pt idx="419">
                  <c:v>2653717.674773264</c:v>
                </c:pt>
                <c:pt idx="420">
                  <c:v>2652963.514127422</c:v>
                </c:pt>
                <c:pt idx="421">
                  <c:v>2654068.428947222</c:v>
                </c:pt>
                <c:pt idx="422">
                  <c:v>2655957.368336173</c:v>
                </c:pt>
                <c:pt idx="423">
                  <c:v>2653059.635455251</c:v>
                </c:pt>
                <c:pt idx="424">
                  <c:v>2654971.196206466</c:v>
                </c:pt>
                <c:pt idx="425">
                  <c:v>2654262.135700557</c:v>
                </c:pt>
                <c:pt idx="426">
                  <c:v>2653458.477529706</c:v>
                </c:pt>
                <c:pt idx="427">
                  <c:v>2653806.187295281</c:v>
                </c:pt>
                <c:pt idx="428">
                  <c:v>2654177.435838933</c:v>
                </c:pt>
                <c:pt idx="429">
                  <c:v>2654680.394541829</c:v>
                </c:pt>
                <c:pt idx="430">
                  <c:v>2653885.750672467</c:v>
                </c:pt>
                <c:pt idx="431">
                  <c:v>2654294.924265717</c:v>
                </c:pt>
                <c:pt idx="432">
                  <c:v>2654020.751130284</c:v>
                </c:pt>
                <c:pt idx="433">
                  <c:v>2654327.638148414</c:v>
                </c:pt>
                <c:pt idx="434">
                  <c:v>2654385.074839838</c:v>
                </c:pt>
                <c:pt idx="435">
                  <c:v>2654427.550809</c:v>
                </c:pt>
                <c:pt idx="436">
                  <c:v>2654382.295476659</c:v>
                </c:pt>
                <c:pt idx="437">
                  <c:v>2654094.779356831</c:v>
                </c:pt>
                <c:pt idx="438">
                  <c:v>2654552.86857696</c:v>
                </c:pt>
                <c:pt idx="439">
                  <c:v>2655409.660845651</c:v>
                </c:pt>
                <c:pt idx="440">
                  <c:v>2655303.837686903</c:v>
                </c:pt>
                <c:pt idx="441">
                  <c:v>2655826.976821909</c:v>
                </c:pt>
                <c:pt idx="442">
                  <c:v>2655019.979339287</c:v>
                </c:pt>
                <c:pt idx="443">
                  <c:v>2655293.405817502</c:v>
                </c:pt>
                <c:pt idx="444">
                  <c:v>2655059.197992123</c:v>
                </c:pt>
                <c:pt idx="445">
                  <c:v>2654173.907361577</c:v>
                </c:pt>
                <c:pt idx="446">
                  <c:v>2654775.03813975</c:v>
                </c:pt>
                <c:pt idx="447">
                  <c:v>2655446.530028025</c:v>
                </c:pt>
                <c:pt idx="448">
                  <c:v>2655211.922614092</c:v>
                </c:pt>
                <c:pt idx="449">
                  <c:v>2655534.104711066</c:v>
                </c:pt>
                <c:pt idx="450">
                  <c:v>2655576.966921869</c:v>
                </c:pt>
                <c:pt idx="451">
                  <c:v>2655427.619789694</c:v>
                </c:pt>
                <c:pt idx="452">
                  <c:v>2655109.471510327</c:v>
                </c:pt>
                <c:pt idx="453">
                  <c:v>2655346.401802104</c:v>
                </c:pt>
                <c:pt idx="454">
                  <c:v>2655023.360793096</c:v>
                </c:pt>
                <c:pt idx="455">
                  <c:v>2655318.885631304</c:v>
                </c:pt>
                <c:pt idx="456">
                  <c:v>2655071.926290995</c:v>
                </c:pt>
                <c:pt idx="457">
                  <c:v>2654170.470449547</c:v>
                </c:pt>
                <c:pt idx="458">
                  <c:v>2655118.237233105</c:v>
                </c:pt>
                <c:pt idx="459">
                  <c:v>2655091.95710444</c:v>
                </c:pt>
                <c:pt idx="460">
                  <c:v>2655418.911638249</c:v>
                </c:pt>
                <c:pt idx="461">
                  <c:v>2654882.448837169</c:v>
                </c:pt>
                <c:pt idx="462">
                  <c:v>2654961.397182991</c:v>
                </c:pt>
                <c:pt idx="463">
                  <c:v>2654955.952289338</c:v>
                </c:pt>
                <c:pt idx="464">
                  <c:v>2654705.79749998</c:v>
                </c:pt>
                <c:pt idx="465">
                  <c:v>2655026.510846002</c:v>
                </c:pt>
                <c:pt idx="466">
                  <c:v>2655190.753637251</c:v>
                </c:pt>
                <c:pt idx="467">
                  <c:v>2655293.86551358</c:v>
                </c:pt>
                <c:pt idx="468">
                  <c:v>2655418.887080469</c:v>
                </c:pt>
                <c:pt idx="469">
                  <c:v>2655115.265840146</c:v>
                </c:pt>
                <c:pt idx="470">
                  <c:v>2655330.131206408</c:v>
                </c:pt>
                <c:pt idx="471">
                  <c:v>2655201.529333002</c:v>
                </c:pt>
                <c:pt idx="472">
                  <c:v>2655561.252909277</c:v>
                </c:pt>
                <c:pt idx="473">
                  <c:v>2655060.743922337</c:v>
                </c:pt>
                <c:pt idx="474">
                  <c:v>2654926.361367639</c:v>
                </c:pt>
                <c:pt idx="475">
                  <c:v>2655062.937193878</c:v>
                </c:pt>
                <c:pt idx="476">
                  <c:v>2655134.789149703</c:v>
                </c:pt>
                <c:pt idx="477">
                  <c:v>2655269.85772376</c:v>
                </c:pt>
                <c:pt idx="478">
                  <c:v>2654833.595809164</c:v>
                </c:pt>
                <c:pt idx="479">
                  <c:v>2655101.629109299</c:v>
                </c:pt>
                <c:pt idx="480">
                  <c:v>2654879.886569816</c:v>
                </c:pt>
                <c:pt idx="481">
                  <c:v>2655102.453681037</c:v>
                </c:pt>
                <c:pt idx="482">
                  <c:v>2655017.4631315</c:v>
                </c:pt>
                <c:pt idx="483">
                  <c:v>2655325.084382297</c:v>
                </c:pt>
                <c:pt idx="484">
                  <c:v>2655143.694068993</c:v>
                </c:pt>
                <c:pt idx="485">
                  <c:v>2655168.605881535</c:v>
                </c:pt>
                <c:pt idx="486">
                  <c:v>2654836.183178349</c:v>
                </c:pt>
                <c:pt idx="487">
                  <c:v>2654897.722286521</c:v>
                </c:pt>
                <c:pt idx="488">
                  <c:v>2655321.529461517</c:v>
                </c:pt>
                <c:pt idx="489">
                  <c:v>2655255.159907126</c:v>
                </c:pt>
                <c:pt idx="490">
                  <c:v>2655249.937407742</c:v>
                </c:pt>
                <c:pt idx="491">
                  <c:v>2655171.879575024</c:v>
                </c:pt>
                <c:pt idx="492">
                  <c:v>2655260.0359101</c:v>
                </c:pt>
                <c:pt idx="493">
                  <c:v>2655227.528049382</c:v>
                </c:pt>
                <c:pt idx="494">
                  <c:v>2655165.827015659</c:v>
                </c:pt>
                <c:pt idx="495">
                  <c:v>2655264.147323223</c:v>
                </c:pt>
                <c:pt idx="496">
                  <c:v>2655196.700733297</c:v>
                </c:pt>
                <c:pt idx="497">
                  <c:v>2655097.891268072</c:v>
                </c:pt>
                <c:pt idx="498">
                  <c:v>2654938.866382059</c:v>
                </c:pt>
                <c:pt idx="499">
                  <c:v>2654960.983209237</c:v>
                </c:pt>
                <c:pt idx="500">
                  <c:v>2654730.940575382</c:v>
                </c:pt>
                <c:pt idx="501">
                  <c:v>2654754.620786472</c:v>
                </c:pt>
                <c:pt idx="502">
                  <c:v>2654625.824167163</c:v>
                </c:pt>
                <c:pt idx="503">
                  <c:v>2654808.566930174</c:v>
                </c:pt>
                <c:pt idx="504">
                  <c:v>2654734.903830113</c:v>
                </c:pt>
                <c:pt idx="505">
                  <c:v>2654903.31615965</c:v>
                </c:pt>
                <c:pt idx="506">
                  <c:v>2654740.673984449</c:v>
                </c:pt>
                <c:pt idx="507">
                  <c:v>2654798.681972465</c:v>
                </c:pt>
                <c:pt idx="508">
                  <c:v>2654569.181926426</c:v>
                </c:pt>
                <c:pt idx="509">
                  <c:v>2654707.299655031</c:v>
                </c:pt>
                <c:pt idx="510">
                  <c:v>2654880.500992971</c:v>
                </c:pt>
                <c:pt idx="511">
                  <c:v>2654718.266199002</c:v>
                </c:pt>
                <c:pt idx="512">
                  <c:v>2654816.806826301</c:v>
                </c:pt>
                <c:pt idx="513">
                  <c:v>2654790.037870448</c:v>
                </c:pt>
                <c:pt idx="514">
                  <c:v>2654754.81692396</c:v>
                </c:pt>
                <c:pt idx="515">
                  <c:v>2654755.619945017</c:v>
                </c:pt>
                <c:pt idx="516">
                  <c:v>2654881.546958324</c:v>
                </c:pt>
                <c:pt idx="517">
                  <c:v>2654791.602262798</c:v>
                </c:pt>
                <c:pt idx="518">
                  <c:v>2654748.684176045</c:v>
                </c:pt>
                <c:pt idx="519">
                  <c:v>2654810.598509361</c:v>
                </c:pt>
                <c:pt idx="520">
                  <c:v>2655042.636770303</c:v>
                </c:pt>
                <c:pt idx="521">
                  <c:v>2654739.340668556</c:v>
                </c:pt>
                <c:pt idx="522">
                  <c:v>2654625.711278012</c:v>
                </c:pt>
                <c:pt idx="523">
                  <c:v>2654796.012871685</c:v>
                </c:pt>
                <c:pt idx="524">
                  <c:v>2654732.601889011</c:v>
                </c:pt>
                <c:pt idx="525">
                  <c:v>2654852.955964852</c:v>
                </c:pt>
                <c:pt idx="526">
                  <c:v>2654817.183223289</c:v>
                </c:pt>
                <c:pt idx="527">
                  <c:v>2654733.561348265</c:v>
                </c:pt>
                <c:pt idx="528">
                  <c:v>2654830.598227163</c:v>
                </c:pt>
                <c:pt idx="529">
                  <c:v>2654839.026673919</c:v>
                </c:pt>
                <c:pt idx="530">
                  <c:v>2654859.364677216</c:v>
                </c:pt>
                <c:pt idx="531">
                  <c:v>2654845.108876356</c:v>
                </c:pt>
                <c:pt idx="532">
                  <c:v>2654860.773739332</c:v>
                </c:pt>
                <c:pt idx="533">
                  <c:v>2654903.681803629</c:v>
                </c:pt>
                <c:pt idx="534">
                  <c:v>2654887.705397934</c:v>
                </c:pt>
                <c:pt idx="535">
                  <c:v>2654794.766993006</c:v>
                </c:pt>
                <c:pt idx="536">
                  <c:v>2654839.632447348</c:v>
                </c:pt>
                <c:pt idx="537">
                  <c:v>2654918.749843942</c:v>
                </c:pt>
                <c:pt idx="538">
                  <c:v>2654858.096160677</c:v>
                </c:pt>
                <c:pt idx="539">
                  <c:v>2654770.03749709</c:v>
                </c:pt>
                <c:pt idx="540">
                  <c:v>2654844.951734819</c:v>
                </c:pt>
                <c:pt idx="541">
                  <c:v>2654843.08130692</c:v>
                </c:pt>
                <c:pt idx="542">
                  <c:v>2654867.493529452</c:v>
                </c:pt>
                <c:pt idx="543">
                  <c:v>2654862.108810312</c:v>
                </c:pt>
                <c:pt idx="544">
                  <c:v>2654893.556091431</c:v>
                </c:pt>
                <c:pt idx="545">
                  <c:v>2654842.191161231</c:v>
                </c:pt>
                <c:pt idx="546">
                  <c:v>2654866.78563043</c:v>
                </c:pt>
                <c:pt idx="547">
                  <c:v>2654885.245083477</c:v>
                </c:pt>
                <c:pt idx="548">
                  <c:v>2654889.92035602</c:v>
                </c:pt>
                <c:pt idx="549">
                  <c:v>2654855.414072275</c:v>
                </c:pt>
                <c:pt idx="550">
                  <c:v>2654794.011978639</c:v>
                </c:pt>
                <c:pt idx="551">
                  <c:v>2654869.99513591</c:v>
                </c:pt>
                <c:pt idx="552">
                  <c:v>2654834.487334743</c:v>
                </c:pt>
                <c:pt idx="553">
                  <c:v>2654867.060778042</c:v>
                </c:pt>
                <c:pt idx="554">
                  <c:v>2654901.921442778</c:v>
                </c:pt>
                <c:pt idx="555">
                  <c:v>2654926.995082839</c:v>
                </c:pt>
                <c:pt idx="556">
                  <c:v>2654906.72394701</c:v>
                </c:pt>
                <c:pt idx="557">
                  <c:v>2654906.384073885</c:v>
                </c:pt>
                <c:pt idx="558">
                  <c:v>2654896.460121681</c:v>
                </c:pt>
                <c:pt idx="559">
                  <c:v>2654903.65069808</c:v>
                </c:pt>
                <c:pt idx="560">
                  <c:v>2654891.339644376</c:v>
                </c:pt>
                <c:pt idx="561">
                  <c:v>2654878.624152331</c:v>
                </c:pt>
                <c:pt idx="562">
                  <c:v>2654920.194244001</c:v>
                </c:pt>
                <c:pt idx="563">
                  <c:v>2654898.407992292</c:v>
                </c:pt>
                <c:pt idx="564">
                  <c:v>2654892.746813445</c:v>
                </c:pt>
                <c:pt idx="565">
                  <c:v>2654907.568216779</c:v>
                </c:pt>
                <c:pt idx="566">
                  <c:v>2654903.432610826</c:v>
                </c:pt>
                <c:pt idx="567">
                  <c:v>2654866.32717002</c:v>
                </c:pt>
                <c:pt idx="568">
                  <c:v>2654903.270430802</c:v>
                </c:pt>
                <c:pt idx="569">
                  <c:v>2654841.847239562</c:v>
                </c:pt>
                <c:pt idx="570">
                  <c:v>2654858.857597489</c:v>
                </c:pt>
                <c:pt idx="571">
                  <c:v>2654866.230423179</c:v>
                </c:pt>
                <c:pt idx="572">
                  <c:v>2654840.075112231</c:v>
                </c:pt>
                <c:pt idx="573">
                  <c:v>2654787.566494284</c:v>
                </c:pt>
                <c:pt idx="574">
                  <c:v>2654839.664978246</c:v>
                </c:pt>
                <c:pt idx="575">
                  <c:v>2654803.407205785</c:v>
                </c:pt>
                <c:pt idx="576">
                  <c:v>2654838.207243161</c:v>
                </c:pt>
                <c:pt idx="577">
                  <c:v>2654820.428346569</c:v>
                </c:pt>
                <c:pt idx="578">
                  <c:v>2654848.351583378</c:v>
                </c:pt>
                <c:pt idx="579">
                  <c:v>2654816.101251476</c:v>
                </c:pt>
                <c:pt idx="580">
                  <c:v>2654812.597948575</c:v>
                </c:pt>
                <c:pt idx="581">
                  <c:v>2654803.399038889</c:v>
                </c:pt>
                <c:pt idx="582">
                  <c:v>2654788.440986439</c:v>
                </c:pt>
                <c:pt idx="583">
                  <c:v>2654874.80520243</c:v>
                </c:pt>
                <c:pt idx="584">
                  <c:v>2654824.055462693</c:v>
                </c:pt>
                <c:pt idx="585">
                  <c:v>2654793.121388651</c:v>
                </c:pt>
                <c:pt idx="586">
                  <c:v>2654788.898524879</c:v>
                </c:pt>
                <c:pt idx="587">
                  <c:v>2654782.925941596</c:v>
                </c:pt>
                <c:pt idx="588">
                  <c:v>2654797.56404253</c:v>
                </c:pt>
                <c:pt idx="589">
                  <c:v>2654739.952551096</c:v>
                </c:pt>
                <c:pt idx="590">
                  <c:v>2654772.942809628</c:v>
                </c:pt>
                <c:pt idx="591">
                  <c:v>2654787.024583916</c:v>
                </c:pt>
                <c:pt idx="592">
                  <c:v>2654806.870074555</c:v>
                </c:pt>
                <c:pt idx="593">
                  <c:v>2654779.263061621</c:v>
                </c:pt>
                <c:pt idx="594">
                  <c:v>2654783.02661701</c:v>
                </c:pt>
                <c:pt idx="595">
                  <c:v>2654780.107104748</c:v>
                </c:pt>
                <c:pt idx="596">
                  <c:v>2654784.487400006</c:v>
                </c:pt>
                <c:pt idx="597">
                  <c:v>2654791.250957812</c:v>
                </c:pt>
                <c:pt idx="598">
                  <c:v>2654810.865409302</c:v>
                </c:pt>
                <c:pt idx="599">
                  <c:v>2654817.846340097</c:v>
                </c:pt>
                <c:pt idx="600">
                  <c:v>2654849.58636469</c:v>
                </c:pt>
                <c:pt idx="601">
                  <c:v>2654816.764621804</c:v>
                </c:pt>
                <c:pt idx="602">
                  <c:v>2654811.154999932</c:v>
                </c:pt>
                <c:pt idx="603">
                  <c:v>2654816.857348725</c:v>
                </c:pt>
                <c:pt idx="604">
                  <c:v>2654811.240033293</c:v>
                </c:pt>
                <c:pt idx="605">
                  <c:v>2654849.873657064</c:v>
                </c:pt>
                <c:pt idx="606">
                  <c:v>2654820.040430799</c:v>
                </c:pt>
                <c:pt idx="607">
                  <c:v>2654811.787673182</c:v>
                </c:pt>
                <c:pt idx="608">
                  <c:v>2654818.257360734</c:v>
                </c:pt>
                <c:pt idx="609">
                  <c:v>2654840.721760004</c:v>
                </c:pt>
                <c:pt idx="610">
                  <c:v>2654815.877540084</c:v>
                </c:pt>
                <c:pt idx="611">
                  <c:v>2654804.620703054</c:v>
                </c:pt>
                <c:pt idx="612">
                  <c:v>2654814.508736012</c:v>
                </c:pt>
                <c:pt idx="613">
                  <c:v>2654815.993099463</c:v>
                </c:pt>
                <c:pt idx="614">
                  <c:v>2654820.996183995</c:v>
                </c:pt>
                <c:pt idx="615">
                  <c:v>2654818.578045201</c:v>
                </c:pt>
                <c:pt idx="616">
                  <c:v>2654800.283157392</c:v>
                </c:pt>
                <c:pt idx="617">
                  <c:v>2654807.052038519</c:v>
                </c:pt>
                <c:pt idx="618">
                  <c:v>2654811.110290696</c:v>
                </c:pt>
                <c:pt idx="619">
                  <c:v>2654833.794314599</c:v>
                </c:pt>
                <c:pt idx="620">
                  <c:v>2654824.763359664</c:v>
                </c:pt>
                <c:pt idx="621">
                  <c:v>2654820.813965837</c:v>
                </c:pt>
                <c:pt idx="622">
                  <c:v>2654826.094971791</c:v>
                </c:pt>
                <c:pt idx="623">
                  <c:v>2654818.01126692</c:v>
                </c:pt>
                <c:pt idx="624">
                  <c:v>2654835.987963032</c:v>
                </c:pt>
                <c:pt idx="625">
                  <c:v>2654835.201690499</c:v>
                </c:pt>
                <c:pt idx="626">
                  <c:v>2654836.143488802</c:v>
                </c:pt>
                <c:pt idx="627">
                  <c:v>2654830.599528241</c:v>
                </c:pt>
                <c:pt idx="628">
                  <c:v>2654841.502190375</c:v>
                </c:pt>
                <c:pt idx="629">
                  <c:v>2654839.517779259</c:v>
                </c:pt>
                <c:pt idx="630">
                  <c:v>2654844.329085026</c:v>
                </c:pt>
                <c:pt idx="631">
                  <c:v>2654834.431537978</c:v>
                </c:pt>
                <c:pt idx="632">
                  <c:v>2654837.509098814</c:v>
                </c:pt>
                <c:pt idx="633">
                  <c:v>2654834.648483751</c:v>
                </c:pt>
                <c:pt idx="634">
                  <c:v>2654848.913238235</c:v>
                </c:pt>
                <c:pt idx="635">
                  <c:v>2654843.658264474</c:v>
                </c:pt>
                <c:pt idx="636">
                  <c:v>2654851.429256336</c:v>
                </c:pt>
                <c:pt idx="637">
                  <c:v>2654848.391164401</c:v>
                </c:pt>
                <c:pt idx="638">
                  <c:v>2654847.864160805</c:v>
                </c:pt>
                <c:pt idx="639">
                  <c:v>2654860.364352802</c:v>
                </c:pt>
                <c:pt idx="640">
                  <c:v>2654863.163836296</c:v>
                </c:pt>
                <c:pt idx="641">
                  <c:v>2654847.640448664</c:v>
                </c:pt>
                <c:pt idx="642">
                  <c:v>2654856.242378865</c:v>
                </c:pt>
                <c:pt idx="643">
                  <c:v>2654861.201280037</c:v>
                </c:pt>
                <c:pt idx="644">
                  <c:v>2654863.976203287</c:v>
                </c:pt>
                <c:pt idx="645">
                  <c:v>2654859.128870699</c:v>
                </c:pt>
                <c:pt idx="646">
                  <c:v>2654864.857819168</c:v>
                </c:pt>
                <c:pt idx="647">
                  <c:v>2654860.09645766</c:v>
                </c:pt>
                <c:pt idx="648">
                  <c:v>2654862.325426301</c:v>
                </c:pt>
                <c:pt idx="649">
                  <c:v>2654859.859655567</c:v>
                </c:pt>
                <c:pt idx="650">
                  <c:v>2654860.937709394</c:v>
                </c:pt>
                <c:pt idx="651">
                  <c:v>2654863.893343994</c:v>
                </c:pt>
                <c:pt idx="652">
                  <c:v>2654856.536760314</c:v>
                </c:pt>
                <c:pt idx="653">
                  <c:v>2654857.83598191</c:v>
                </c:pt>
                <c:pt idx="654">
                  <c:v>2654856.019198058</c:v>
                </c:pt>
                <c:pt idx="655">
                  <c:v>2654857.165968101</c:v>
                </c:pt>
                <c:pt idx="656">
                  <c:v>2654856.555332718</c:v>
                </c:pt>
                <c:pt idx="657">
                  <c:v>2654859.013970559</c:v>
                </c:pt>
                <c:pt idx="658">
                  <c:v>2654853.140995999</c:v>
                </c:pt>
                <c:pt idx="659">
                  <c:v>2654856.145413835</c:v>
                </c:pt>
                <c:pt idx="660">
                  <c:v>2654851.184381239</c:v>
                </c:pt>
                <c:pt idx="661">
                  <c:v>2654850.562153744</c:v>
                </c:pt>
                <c:pt idx="662">
                  <c:v>2654849.798719557</c:v>
                </c:pt>
                <c:pt idx="663">
                  <c:v>2654852.323403175</c:v>
                </c:pt>
                <c:pt idx="664">
                  <c:v>2654850.845731785</c:v>
                </c:pt>
                <c:pt idx="665">
                  <c:v>2654850.998679339</c:v>
                </c:pt>
                <c:pt idx="666">
                  <c:v>2654846.663870255</c:v>
                </c:pt>
                <c:pt idx="667">
                  <c:v>2654849.585539512</c:v>
                </c:pt>
                <c:pt idx="668">
                  <c:v>2654843.256076836</c:v>
                </c:pt>
                <c:pt idx="669">
                  <c:v>2654848.89844588</c:v>
                </c:pt>
                <c:pt idx="670">
                  <c:v>2654855.755970149</c:v>
                </c:pt>
                <c:pt idx="671">
                  <c:v>2654856.646163274</c:v>
                </c:pt>
                <c:pt idx="672">
                  <c:v>2654857.348234906</c:v>
                </c:pt>
                <c:pt idx="673">
                  <c:v>2654854.962024413</c:v>
                </c:pt>
                <c:pt idx="674">
                  <c:v>2654860.659608097</c:v>
                </c:pt>
                <c:pt idx="675">
                  <c:v>2654855.960123158</c:v>
                </c:pt>
                <c:pt idx="676">
                  <c:v>2654860.015896397</c:v>
                </c:pt>
                <c:pt idx="677">
                  <c:v>2654857.222550896</c:v>
                </c:pt>
                <c:pt idx="678">
                  <c:v>2654854.126446204</c:v>
                </c:pt>
                <c:pt idx="679">
                  <c:v>2654858.881079651</c:v>
                </c:pt>
                <c:pt idx="680">
                  <c:v>2654862.841244993</c:v>
                </c:pt>
                <c:pt idx="681">
                  <c:v>2654854.475427083</c:v>
                </c:pt>
                <c:pt idx="682">
                  <c:v>2654855.998125106</c:v>
                </c:pt>
                <c:pt idx="683">
                  <c:v>2654855.378756871</c:v>
                </c:pt>
                <c:pt idx="684">
                  <c:v>2654855.301139115</c:v>
                </c:pt>
                <c:pt idx="685">
                  <c:v>2654851.610555219</c:v>
                </c:pt>
                <c:pt idx="686">
                  <c:v>2654854.734801829</c:v>
                </c:pt>
                <c:pt idx="687">
                  <c:v>2654853.916717637</c:v>
                </c:pt>
                <c:pt idx="688">
                  <c:v>2654854.410540573</c:v>
                </c:pt>
                <c:pt idx="689">
                  <c:v>2654851.024132249</c:v>
                </c:pt>
                <c:pt idx="690">
                  <c:v>2654853.555319661</c:v>
                </c:pt>
                <c:pt idx="691">
                  <c:v>2654855.796353125</c:v>
                </c:pt>
                <c:pt idx="692">
                  <c:v>2654855.669019843</c:v>
                </c:pt>
                <c:pt idx="693">
                  <c:v>2654857.701629735</c:v>
                </c:pt>
                <c:pt idx="694">
                  <c:v>2654857.414567369</c:v>
                </c:pt>
                <c:pt idx="695">
                  <c:v>2654857.295435474</c:v>
                </c:pt>
                <c:pt idx="696">
                  <c:v>2654856.221016512</c:v>
                </c:pt>
                <c:pt idx="697">
                  <c:v>2654857.192059956</c:v>
                </c:pt>
                <c:pt idx="698">
                  <c:v>2654856.622360903</c:v>
                </c:pt>
                <c:pt idx="699">
                  <c:v>2654857.267778074</c:v>
                </c:pt>
                <c:pt idx="700">
                  <c:v>2654852.792414055</c:v>
                </c:pt>
                <c:pt idx="701">
                  <c:v>2654858.265014304</c:v>
                </c:pt>
                <c:pt idx="702">
                  <c:v>2654856.422601021</c:v>
                </c:pt>
                <c:pt idx="703">
                  <c:v>2654856.211864262</c:v>
                </c:pt>
                <c:pt idx="704">
                  <c:v>2654854.473013712</c:v>
                </c:pt>
                <c:pt idx="705">
                  <c:v>2654855.620293271</c:v>
                </c:pt>
                <c:pt idx="706">
                  <c:v>2654853.621323133</c:v>
                </c:pt>
                <c:pt idx="707">
                  <c:v>2654854.177223229</c:v>
                </c:pt>
                <c:pt idx="708">
                  <c:v>2654853.466028393</c:v>
                </c:pt>
                <c:pt idx="709">
                  <c:v>2654854.557446945</c:v>
                </c:pt>
                <c:pt idx="710">
                  <c:v>2654851.566856286</c:v>
                </c:pt>
                <c:pt idx="711">
                  <c:v>2654851.0555614</c:v>
                </c:pt>
                <c:pt idx="712">
                  <c:v>2654848.747734098</c:v>
                </c:pt>
                <c:pt idx="713">
                  <c:v>2654850.884882231</c:v>
                </c:pt>
                <c:pt idx="714">
                  <c:v>2654851.782004061</c:v>
                </c:pt>
                <c:pt idx="715">
                  <c:v>2654849.603189213</c:v>
                </c:pt>
                <c:pt idx="716">
                  <c:v>2654852.106589765</c:v>
                </c:pt>
                <c:pt idx="717">
                  <c:v>2654848.99169948</c:v>
                </c:pt>
                <c:pt idx="718">
                  <c:v>2654848.43213006</c:v>
                </c:pt>
                <c:pt idx="719">
                  <c:v>2654849.149301167</c:v>
                </c:pt>
                <c:pt idx="720">
                  <c:v>2654851.045915821</c:v>
                </c:pt>
                <c:pt idx="721">
                  <c:v>2654848.427665181</c:v>
                </c:pt>
                <c:pt idx="722">
                  <c:v>2654845.748732819</c:v>
                </c:pt>
                <c:pt idx="723">
                  <c:v>2654849.89105799</c:v>
                </c:pt>
                <c:pt idx="724">
                  <c:v>2654846.998408125</c:v>
                </c:pt>
                <c:pt idx="725">
                  <c:v>2654850.952229593</c:v>
                </c:pt>
                <c:pt idx="726">
                  <c:v>2654852.365670072</c:v>
                </c:pt>
                <c:pt idx="727">
                  <c:v>2654851.010937128</c:v>
                </c:pt>
                <c:pt idx="728">
                  <c:v>2654850.148788972</c:v>
                </c:pt>
                <c:pt idx="729">
                  <c:v>2654849.18592989</c:v>
                </c:pt>
                <c:pt idx="730">
                  <c:v>2654849.796247597</c:v>
                </c:pt>
                <c:pt idx="731">
                  <c:v>2654850.71683592</c:v>
                </c:pt>
                <c:pt idx="732">
                  <c:v>2654850.231745801</c:v>
                </c:pt>
                <c:pt idx="733">
                  <c:v>2654850.868158548</c:v>
                </c:pt>
                <c:pt idx="734">
                  <c:v>2654850.895787469</c:v>
                </c:pt>
                <c:pt idx="735">
                  <c:v>2654851.579227259</c:v>
                </c:pt>
                <c:pt idx="736">
                  <c:v>2654849.971557725</c:v>
                </c:pt>
                <c:pt idx="737">
                  <c:v>2654851.74030894</c:v>
                </c:pt>
                <c:pt idx="738">
                  <c:v>2654852.416830011</c:v>
                </c:pt>
                <c:pt idx="739">
                  <c:v>2654851.767512081</c:v>
                </c:pt>
                <c:pt idx="740">
                  <c:v>2654852.244034015</c:v>
                </c:pt>
                <c:pt idx="741">
                  <c:v>2654853.05229655</c:v>
                </c:pt>
                <c:pt idx="742">
                  <c:v>2654852.686230992</c:v>
                </c:pt>
                <c:pt idx="743">
                  <c:v>2654850.855034176</c:v>
                </c:pt>
                <c:pt idx="744">
                  <c:v>2654852.803215003</c:v>
                </c:pt>
                <c:pt idx="745">
                  <c:v>2654851.859397908</c:v>
                </c:pt>
                <c:pt idx="746">
                  <c:v>2654852.419274415</c:v>
                </c:pt>
                <c:pt idx="747">
                  <c:v>2654851.868374214</c:v>
                </c:pt>
                <c:pt idx="748">
                  <c:v>2654851.874780275</c:v>
                </c:pt>
                <c:pt idx="749">
                  <c:v>2654852.292427307</c:v>
                </c:pt>
                <c:pt idx="750">
                  <c:v>2654852.069858173</c:v>
                </c:pt>
                <c:pt idx="751">
                  <c:v>2654851.998540562</c:v>
                </c:pt>
                <c:pt idx="752">
                  <c:v>2654852.146951056</c:v>
                </c:pt>
                <c:pt idx="753">
                  <c:v>2654852.570326777</c:v>
                </c:pt>
                <c:pt idx="754">
                  <c:v>2654852.34195711</c:v>
                </c:pt>
                <c:pt idx="755">
                  <c:v>2654851.708248492</c:v>
                </c:pt>
                <c:pt idx="756">
                  <c:v>2654851.770368329</c:v>
                </c:pt>
                <c:pt idx="757">
                  <c:v>2654852.00692433</c:v>
                </c:pt>
                <c:pt idx="758">
                  <c:v>2654851.680422327</c:v>
                </c:pt>
                <c:pt idx="759">
                  <c:v>2654852.138267998</c:v>
                </c:pt>
                <c:pt idx="760">
                  <c:v>2654851.753083337</c:v>
                </c:pt>
                <c:pt idx="761">
                  <c:v>2654852.093254022</c:v>
                </c:pt>
                <c:pt idx="762">
                  <c:v>2654852.22968627</c:v>
                </c:pt>
                <c:pt idx="763">
                  <c:v>2654851.480464663</c:v>
                </c:pt>
                <c:pt idx="764">
                  <c:v>2654851.33397116</c:v>
                </c:pt>
                <c:pt idx="765">
                  <c:v>2654851.623102718</c:v>
                </c:pt>
                <c:pt idx="766">
                  <c:v>2654851.73013625</c:v>
                </c:pt>
                <c:pt idx="767">
                  <c:v>2654851.40495665</c:v>
                </c:pt>
                <c:pt idx="768">
                  <c:v>2654851.244844653</c:v>
                </c:pt>
                <c:pt idx="769">
                  <c:v>2654850.596702365</c:v>
                </c:pt>
                <c:pt idx="770">
                  <c:v>2654851.07359841</c:v>
                </c:pt>
                <c:pt idx="771">
                  <c:v>2654850.59085515</c:v>
                </c:pt>
                <c:pt idx="772">
                  <c:v>2654851.328491627</c:v>
                </c:pt>
                <c:pt idx="773">
                  <c:v>2654851.685680622</c:v>
                </c:pt>
                <c:pt idx="774">
                  <c:v>2654851.008379955</c:v>
                </c:pt>
                <c:pt idx="775">
                  <c:v>2654851.19813052</c:v>
                </c:pt>
                <c:pt idx="776">
                  <c:v>2654851.045474617</c:v>
                </c:pt>
                <c:pt idx="777">
                  <c:v>2654851.395904515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Main!$D$2:$D$779</c:f>
              <c:numCache>
                <c:formatCode>General</c:formatCode>
                <c:ptCount val="778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5852070.931047927</c:v>
                </c:pt>
                <c:pt idx="20">
                  <c:v>5714087.433563686</c:v>
                </c:pt>
                <c:pt idx="21">
                  <c:v>5621534.867177314</c:v>
                </c:pt>
                <c:pt idx="22">
                  <c:v>5584596.413780605</c:v>
                </c:pt>
                <c:pt idx="23">
                  <c:v>5588719.591754736</c:v>
                </c:pt>
                <c:pt idx="24">
                  <c:v>5510063.678002751</c:v>
                </c:pt>
                <c:pt idx="25">
                  <c:v>5513201.869884614</c:v>
                </c:pt>
                <c:pt idx="26">
                  <c:v>5421895.896587867</c:v>
                </c:pt>
                <c:pt idx="27">
                  <c:v>5424491.046714801</c:v>
                </c:pt>
                <c:pt idx="28">
                  <c:v>5326360.341470344</c:v>
                </c:pt>
                <c:pt idx="29">
                  <c:v>5328480.072561204</c:v>
                </c:pt>
                <c:pt idx="30">
                  <c:v>5226444.859543635</c:v>
                </c:pt>
                <c:pt idx="31">
                  <c:v>5228097.855385933</c:v>
                </c:pt>
                <c:pt idx="32">
                  <c:v>5124120.125136196</c:v>
                </c:pt>
                <c:pt idx="33">
                  <c:v>5125415.522102616</c:v>
                </c:pt>
                <c:pt idx="34">
                  <c:v>5021021.306932715</c:v>
                </c:pt>
                <c:pt idx="35">
                  <c:v>5025397.51479107</c:v>
                </c:pt>
                <c:pt idx="36">
                  <c:v>4848294.690649938</c:v>
                </c:pt>
                <c:pt idx="37">
                  <c:v>4703973.832167634</c:v>
                </c:pt>
                <c:pt idx="38">
                  <c:v>4596071.647900888</c:v>
                </c:pt>
                <c:pt idx="39">
                  <c:v>4500188.432015876</c:v>
                </c:pt>
                <c:pt idx="40">
                  <c:v>4433023.768379885</c:v>
                </c:pt>
                <c:pt idx="41">
                  <c:v>4364491.039354163</c:v>
                </c:pt>
                <c:pt idx="42">
                  <c:v>4310344.297589454</c:v>
                </c:pt>
                <c:pt idx="43">
                  <c:v>4298127.380332759</c:v>
                </c:pt>
                <c:pt idx="44">
                  <c:v>4300318.346671571</c:v>
                </c:pt>
                <c:pt idx="45">
                  <c:v>4291854.568452536</c:v>
                </c:pt>
                <c:pt idx="46">
                  <c:v>4294759.703243911</c:v>
                </c:pt>
                <c:pt idx="47">
                  <c:v>4256889.947920907</c:v>
                </c:pt>
                <c:pt idx="48">
                  <c:v>4260135.298515575</c:v>
                </c:pt>
                <c:pt idx="49">
                  <c:v>4221161.673431387</c:v>
                </c:pt>
                <c:pt idx="50">
                  <c:v>4224428.336573857</c:v>
                </c:pt>
                <c:pt idx="51">
                  <c:v>4184653.359152194</c:v>
                </c:pt>
                <c:pt idx="52">
                  <c:v>4148695.118534293</c:v>
                </c:pt>
                <c:pt idx="53">
                  <c:v>4137894.627787814</c:v>
                </c:pt>
                <c:pt idx="54">
                  <c:v>4140682.163368863</c:v>
                </c:pt>
                <c:pt idx="55">
                  <c:v>4104165.042389662</c:v>
                </c:pt>
                <c:pt idx="56">
                  <c:v>4071806.172523507</c:v>
                </c:pt>
                <c:pt idx="57">
                  <c:v>4067619.791934817</c:v>
                </c:pt>
                <c:pt idx="58">
                  <c:v>4054567.660807045</c:v>
                </c:pt>
                <c:pt idx="59">
                  <c:v>3994231.149363781</c:v>
                </c:pt>
                <c:pt idx="60">
                  <c:v>3964241.825579079</c:v>
                </c:pt>
                <c:pt idx="61">
                  <c:v>3921084.690090029</c:v>
                </c:pt>
                <c:pt idx="62">
                  <c:v>3902614.473445456</c:v>
                </c:pt>
                <c:pt idx="63">
                  <c:v>3895168.67717172</c:v>
                </c:pt>
                <c:pt idx="64">
                  <c:v>3895592.382817552</c:v>
                </c:pt>
                <c:pt idx="65">
                  <c:v>3884093.178334993</c:v>
                </c:pt>
                <c:pt idx="66">
                  <c:v>3884769.399695624</c:v>
                </c:pt>
                <c:pt idx="67">
                  <c:v>3858915.427170192</c:v>
                </c:pt>
                <c:pt idx="68">
                  <c:v>3828461.632327911</c:v>
                </c:pt>
                <c:pt idx="69">
                  <c:v>3813963.783416911</c:v>
                </c:pt>
                <c:pt idx="70">
                  <c:v>3814097.418298881</c:v>
                </c:pt>
                <c:pt idx="71">
                  <c:v>3779446.052742625</c:v>
                </c:pt>
                <c:pt idx="72">
                  <c:v>3760855.523492058</c:v>
                </c:pt>
                <c:pt idx="73">
                  <c:v>3750870.127051216</c:v>
                </c:pt>
                <c:pt idx="74">
                  <c:v>3751083.108708577</c:v>
                </c:pt>
                <c:pt idx="75">
                  <c:v>3727930.920417319</c:v>
                </c:pt>
                <c:pt idx="76">
                  <c:v>3725918.145157401</c:v>
                </c:pt>
                <c:pt idx="77">
                  <c:v>3728154.404646406</c:v>
                </c:pt>
                <c:pt idx="78">
                  <c:v>3692536.601171858</c:v>
                </c:pt>
                <c:pt idx="79">
                  <c:v>3672550.2013393</c:v>
                </c:pt>
                <c:pt idx="80">
                  <c:v>3656676.665541657</c:v>
                </c:pt>
                <c:pt idx="81">
                  <c:v>3651385.989181892</c:v>
                </c:pt>
                <c:pt idx="82">
                  <c:v>3653232.9978052</c:v>
                </c:pt>
                <c:pt idx="83">
                  <c:v>3644296.726215558</c:v>
                </c:pt>
                <c:pt idx="84">
                  <c:v>3645604.050574284</c:v>
                </c:pt>
                <c:pt idx="85">
                  <c:v>3618395.994097512</c:v>
                </c:pt>
                <c:pt idx="86">
                  <c:v>3594199.557423792</c:v>
                </c:pt>
                <c:pt idx="87">
                  <c:v>3579402.047170672</c:v>
                </c:pt>
                <c:pt idx="88">
                  <c:v>3572837.510054575</c:v>
                </c:pt>
                <c:pt idx="89">
                  <c:v>3571732.930431994</c:v>
                </c:pt>
                <c:pt idx="90">
                  <c:v>3548583.914955489</c:v>
                </c:pt>
                <c:pt idx="91">
                  <c:v>3535841.119629705</c:v>
                </c:pt>
                <c:pt idx="92">
                  <c:v>3528932.428276473</c:v>
                </c:pt>
                <c:pt idx="93">
                  <c:v>3530075.925003382</c:v>
                </c:pt>
                <c:pt idx="94">
                  <c:v>3512897.056928195</c:v>
                </c:pt>
                <c:pt idx="95">
                  <c:v>3497050.975704323</c:v>
                </c:pt>
                <c:pt idx="96">
                  <c:v>3477851.422366624</c:v>
                </c:pt>
                <c:pt idx="97">
                  <c:v>3457696.822049739</c:v>
                </c:pt>
                <c:pt idx="98">
                  <c:v>3447546.189112549</c:v>
                </c:pt>
                <c:pt idx="99">
                  <c:v>3438966.398204104</c:v>
                </c:pt>
                <c:pt idx="100">
                  <c:v>3436327.91730647</c:v>
                </c:pt>
                <c:pt idx="101">
                  <c:v>3437056.003714799</c:v>
                </c:pt>
                <c:pt idx="102">
                  <c:v>3428762.585197221</c:v>
                </c:pt>
                <c:pt idx="103">
                  <c:v>3416028.31515846</c:v>
                </c:pt>
                <c:pt idx="104">
                  <c:v>3400869.11873542</c:v>
                </c:pt>
                <c:pt idx="105">
                  <c:v>3389954.443260076</c:v>
                </c:pt>
                <c:pt idx="106">
                  <c:v>3383630.515129032</c:v>
                </c:pt>
                <c:pt idx="107">
                  <c:v>3383082.201194813</c:v>
                </c:pt>
                <c:pt idx="108">
                  <c:v>3368324.250920657</c:v>
                </c:pt>
                <c:pt idx="109">
                  <c:v>3354936.569615652</c:v>
                </c:pt>
                <c:pt idx="110">
                  <c:v>3349206.776156326</c:v>
                </c:pt>
                <c:pt idx="111">
                  <c:v>3348664.549410354</c:v>
                </c:pt>
                <c:pt idx="112">
                  <c:v>3337912.996933142</c:v>
                </c:pt>
                <c:pt idx="113">
                  <c:v>3325691.571288595</c:v>
                </c:pt>
                <c:pt idx="114">
                  <c:v>3313857.654497258</c:v>
                </c:pt>
                <c:pt idx="115">
                  <c:v>3303379.187457428</c:v>
                </c:pt>
                <c:pt idx="116">
                  <c:v>3294861.934557968</c:v>
                </c:pt>
                <c:pt idx="117">
                  <c:v>3289026.273707584</c:v>
                </c:pt>
                <c:pt idx="118">
                  <c:v>3286817.498786589</c:v>
                </c:pt>
                <c:pt idx="119">
                  <c:v>3286523.902859305</c:v>
                </c:pt>
                <c:pt idx="120">
                  <c:v>3280247.319756656</c:v>
                </c:pt>
                <c:pt idx="121">
                  <c:v>3269004.090889223</c:v>
                </c:pt>
                <c:pt idx="122">
                  <c:v>3257478.771422318</c:v>
                </c:pt>
                <c:pt idx="123">
                  <c:v>3250348.174657671</c:v>
                </c:pt>
                <c:pt idx="124">
                  <c:v>3246951.496119902</c:v>
                </c:pt>
                <c:pt idx="125">
                  <c:v>3246621.611103703</c:v>
                </c:pt>
                <c:pt idx="126">
                  <c:v>3236108.532765133</c:v>
                </c:pt>
                <c:pt idx="127">
                  <c:v>3229399.657643359</c:v>
                </c:pt>
                <c:pt idx="128">
                  <c:v>3226266.209664905</c:v>
                </c:pt>
                <c:pt idx="129">
                  <c:v>3226820.34157428</c:v>
                </c:pt>
                <c:pt idx="130">
                  <c:v>3218405.706861315</c:v>
                </c:pt>
                <c:pt idx="131">
                  <c:v>3210578.678445943</c:v>
                </c:pt>
                <c:pt idx="132">
                  <c:v>3201128.027695893</c:v>
                </c:pt>
                <c:pt idx="133">
                  <c:v>3190630.338494768</c:v>
                </c:pt>
                <c:pt idx="134">
                  <c:v>3184275.750209153</c:v>
                </c:pt>
                <c:pt idx="135">
                  <c:v>3179406.584855919</c:v>
                </c:pt>
                <c:pt idx="136">
                  <c:v>3177610.36538984</c:v>
                </c:pt>
                <c:pt idx="137">
                  <c:v>3177978.825747087</c:v>
                </c:pt>
                <c:pt idx="138">
                  <c:v>3172937.979907701</c:v>
                </c:pt>
                <c:pt idx="139">
                  <c:v>3165780.523502466</c:v>
                </c:pt>
                <c:pt idx="140">
                  <c:v>3157641.430204409</c:v>
                </c:pt>
                <c:pt idx="141">
                  <c:v>3151409.01009318</c:v>
                </c:pt>
                <c:pt idx="142">
                  <c:v>3147982.259301489</c:v>
                </c:pt>
                <c:pt idx="143">
                  <c:v>3148365.317513778</c:v>
                </c:pt>
                <c:pt idx="144">
                  <c:v>3140026.971335993</c:v>
                </c:pt>
                <c:pt idx="145">
                  <c:v>3132573.63288952</c:v>
                </c:pt>
                <c:pt idx="146">
                  <c:v>3129211.510148547</c:v>
                </c:pt>
                <c:pt idx="147">
                  <c:v>3129008.938825695</c:v>
                </c:pt>
                <c:pt idx="148">
                  <c:v>3122823.677494627</c:v>
                </c:pt>
                <c:pt idx="149">
                  <c:v>3115891.879098197</c:v>
                </c:pt>
                <c:pt idx="150">
                  <c:v>3108866.120452593</c:v>
                </c:pt>
                <c:pt idx="151">
                  <c:v>3102382.485253341</c:v>
                </c:pt>
                <c:pt idx="152">
                  <c:v>3096843.488079001</c:v>
                </c:pt>
                <c:pt idx="153">
                  <c:v>3092804.317074552</c:v>
                </c:pt>
                <c:pt idx="154">
                  <c:v>3091385.814627756</c:v>
                </c:pt>
                <c:pt idx="155">
                  <c:v>3091264.977174204</c:v>
                </c:pt>
                <c:pt idx="156">
                  <c:v>3087301.770359217</c:v>
                </c:pt>
                <c:pt idx="157">
                  <c:v>3080662.838601331</c:v>
                </c:pt>
                <c:pt idx="158">
                  <c:v>3073668.533827285</c:v>
                </c:pt>
                <c:pt idx="159">
                  <c:v>3069097.349702653</c:v>
                </c:pt>
                <c:pt idx="160">
                  <c:v>3066875.677316099</c:v>
                </c:pt>
                <c:pt idx="161">
                  <c:v>3066755.372537737</c:v>
                </c:pt>
                <c:pt idx="162">
                  <c:v>3060228.857670987</c:v>
                </c:pt>
                <c:pt idx="163">
                  <c:v>3055783.03460408</c:v>
                </c:pt>
                <c:pt idx="164">
                  <c:v>3053817.386811412</c:v>
                </c:pt>
                <c:pt idx="165">
                  <c:v>3054068.957894298</c:v>
                </c:pt>
                <c:pt idx="166">
                  <c:v>3048999.136481729</c:v>
                </c:pt>
                <c:pt idx="167">
                  <c:v>3044300.693352784</c:v>
                </c:pt>
                <c:pt idx="168">
                  <c:v>3038591.997703366</c:v>
                </c:pt>
                <c:pt idx="169">
                  <c:v>3031886.688454802</c:v>
                </c:pt>
                <c:pt idx="170">
                  <c:v>3027354.505368214</c:v>
                </c:pt>
                <c:pt idx="171">
                  <c:v>3024003.496235014</c:v>
                </c:pt>
                <c:pt idx="172">
                  <c:v>3022736.70213318</c:v>
                </c:pt>
                <c:pt idx="173">
                  <c:v>3022907.486746428</c:v>
                </c:pt>
                <c:pt idx="174">
                  <c:v>3019543.126681484</c:v>
                </c:pt>
                <c:pt idx="175">
                  <c:v>3014825.137763372</c:v>
                </c:pt>
                <c:pt idx="176">
                  <c:v>3009507.699707878</c:v>
                </c:pt>
                <c:pt idx="177">
                  <c:v>3005288.533469731</c:v>
                </c:pt>
                <c:pt idx="178">
                  <c:v>3003034.879941908</c:v>
                </c:pt>
                <c:pt idx="179">
                  <c:v>3003222.964118525</c:v>
                </c:pt>
                <c:pt idx="180">
                  <c:v>2997801.957030009</c:v>
                </c:pt>
                <c:pt idx="181">
                  <c:v>2992863.403058847</c:v>
                </c:pt>
                <c:pt idx="182">
                  <c:v>2990552.76371449</c:v>
                </c:pt>
                <c:pt idx="183">
                  <c:v>2990420.958765099</c:v>
                </c:pt>
                <c:pt idx="184">
                  <c:v>2986318.163302212</c:v>
                </c:pt>
                <c:pt idx="185">
                  <c:v>2981779.386489252</c:v>
                </c:pt>
                <c:pt idx="186">
                  <c:v>2977019.664389948</c:v>
                </c:pt>
                <c:pt idx="187">
                  <c:v>2972558.925358946</c:v>
                </c:pt>
                <c:pt idx="188">
                  <c:v>2968599.726163495</c:v>
                </c:pt>
                <c:pt idx="189">
                  <c:v>2965604.648994041</c:v>
                </c:pt>
                <c:pt idx="190">
                  <c:v>2964599.849381841</c:v>
                </c:pt>
                <c:pt idx="191">
                  <c:v>2964541.347426158</c:v>
                </c:pt>
                <c:pt idx="192">
                  <c:v>2961790.067799098</c:v>
                </c:pt>
                <c:pt idx="193">
                  <c:v>2957322.365019888</c:v>
                </c:pt>
                <c:pt idx="194">
                  <c:v>2952475.137472451</c:v>
                </c:pt>
                <c:pt idx="195">
                  <c:v>2949212.673423114</c:v>
                </c:pt>
                <c:pt idx="196">
                  <c:v>2947618.042547219</c:v>
                </c:pt>
                <c:pt idx="197">
                  <c:v>2947531.146015026</c:v>
                </c:pt>
                <c:pt idx="198">
                  <c:v>2942973.960667115</c:v>
                </c:pt>
                <c:pt idx="199">
                  <c:v>2939708.963696808</c:v>
                </c:pt>
                <c:pt idx="200">
                  <c:v>2936608.767177235</c:v>
                </c:pt>
                <c:pt idx="201">
                  <c:v>2935209.937064223</c:v>
                </c:pt>
                <c:pt idx="202">
                  <c:v>2935373.280316202</c:v>
                </c:pt>
                <c:pt idx="203">
                  <c:v>2931845.82745846</c:v>
                </c:pt>
                <c:pt idx="204">
                  <c:v>2928651.636209124</c:v>
                </c:pt>
                <c:pt idx="205">
                  <c:v>2924801.319226268</c:v>
                </c:pt>
                <c:pt idx="206">
                  <c:v>2920160.519434892</c:v>
                </c:pt>
                <c:pt idx="207">
                  <c:v>2918032.093732782</c:v>
                </c:pt>
                <c:pt idx="208">
                  <c:v>2915529.269873885</c:v>
                </c:pt>
                <c:pt idx="209">
                  <c:v>2914572.300166481</c:v>
                </c:pt>
                <c:pt idx="210">
                  <c:v>2914669.151427408</c:v>
                </c:pt>
                <c:pt idx="211">
                  <c:v>2912224.905156996</c:v>
                </c:pt>
                <c:pt idx="212">
                  <c:v>2908816.144888778</c:v>
                </c:pt>
                <c:pt idx="213">
                  <c:v>2904807.507081042</c:v>
                </c:pt>
                <c:pt idx="214">
                  <c:v>2902354.723672743</c:v>
                </c:pt>
                <c:pt idx="215">
                  <c:v>2899723.604813007</c:v>
                </c:pt>
                <c:pt idx="216">
                  <c:v>2896114.286573805</c:v>
                </c:pt>
                <c:pt idx="217">
                  <c:v>2892465.915520811</c:v>
                </c:pt>
                <c:pt idx="218">
                  <c:v>2891130.514220808</c:v>
                </c:pt>
                <c:pt idx="219">
                  <c:v>2889354.860318854</c:v>
                </c:pt>
                <c:pt idx="220">
                  <c:v>2887239.31519368</c:v>
                </c:pt>
                <c:pt idx="221">
                  <c:v>2884613.211076743</c:v>
                </c:pt>
                <c:pt idx="222">
                  <c:v>2881453.748584365</c:v>
                </c:pt>
                <c:pt idx="223">
                  <c:v>2878116.898124253</c:v>
                </c:pt>
                <c:pt idx="224">
                  <c:v>2874820.947487692</c:v>
                </c:pt>
                <c:pt idx="225">
                  <c:v>2872715.167080068</c:v>
                </c:pt>
                <c:pt idx="226">
                  <c:v>2870547.670483747</c:v>
                </c:pt>
                <c:pt idx="227">
                  <c:v>2868322.10690293</c:v>
                </c:pt>
                <c:pt idx="228">
                  <c:v>2867637.159915634</c:v>
                </c:pt>
                <c:pt idx="229">
                  <c:v>2867611.913976299</c:v>
                </c:pt>
                <c:pt idx="230">
                  <c:v>2865693.6911632</c:v>
                </c:pt>
                <c:pt idx="231">
                  <c:v>2862560.910345597</c:v>
                </c:pt>
                <c:pt idx="232">
                  <c:v>2859112.355420848</c:v>
                </c:pt>
                <c:pt idx="233">
                  <c:v>2856812.400937079</c:v>
                </c:pt>
                <c:pt idx="234">
                  <c:v>2853678.196752787</c:v>
                </c:pt>
                <c:pt idx="235">
                  <c:v>2851078.096150968</c:v>
                </c:pt>
                <c:pt idx="236">
                  <c:v>2848527.911917021</c:v>
                </c:pt>
                <c:pt idx="237">
                  <c:v>2847448.607976908</c:v>
                </c:pt>
                <c:pt idx="238">
                  <c:v>2846073.379520471</c:v>
                </c:pt>
                <c:pt idx="239">
                  <c:v>2843681.074542996</c:v>
                </c:pt>
                <c:pt idx="240">
                  <c:v>2841410.638639517</c:v>
                </c:pt>
                <c:pt idx="241">
                  <c:v>2838741.615052758</c:v>
                </c:pt>
                <c:pt idx="242">
                  <c:v>2835248.91462332</c:v>
                </c:pt>
                <c:pt idx="243">
                  <c:v>2833910.956630597</c:v>
                </c:pt>
                <c:pt idx="244">
                  <c:v>2831929.481612545</c:v>
                </c:pt>
                <c:pt idx="245">
                  <c:v>2830429.352311181</c:v>
                </c:pt>
                <c:pt idx="246">
                  <c:v>2828676.827304589</c:v>
                </c:pt>
                <c:pt idx="247">
                  <c:v>2828011.703884234</c:v>
                </c:pt>
                <c:pt idx="248">
                  <c:v>2828072.609684564</c:v>
                </c:pt>
                <c:pt idx="249">
                  <c:v>2826414.049872289</c:v>
                </c:pt>
                <c:pt idx="250">
                  <c:v>2824063.560823082</c:v>
                </c:pt>
                <c:pt idx="251">
                  <c:v>2821315.751426725</c:v>
                </c:pt>
                <c:pt idx="252">
                  <c:v>2818558.047842926</c:v>
                </c:pt>
                <c:pt idx="253">
                  <c:v>2815637.706636387</c:v>
                </c:pt>
                <c:pt idx="254">
                  <c:v>2814624.277323619</c:v>
                </c:pt>
                <c:pt idx="255">
                  <c:v>2813109.200321748</c:v>
                </c:pt>
                <c:pt idx="256">
                  <c:v>2811375.389361518</c:v>
                </c:pt>
                <c:pt idx="257">
                  <c:v>2809393.465570276</c:v>
                </c:pt>
                <c:pt idx="258">
                  <c:v>2806988.438532279</c:v>
                </c:pt>
                <c:pt idx="259">
                  <c:v>2804408.786181911</c:v>
                </c:pt>
                <c:pt idx="260">
                  <c:v>2802013.418054127</c:v>
                </c:pt>
                <c:pt idx="261">
                  <c:v>2800983.344779443</c:v>
                </c:pt>
                <c:pt idx="262">
                  <c:v>2800931.599329554</c:v>
                </c:pt>
                <c:pt idx="263">
                  <c:v>2799116.564567827</c:v>
                </c:pt>
                <c:pt idx="264">
                  <c:v>2797370.788803475</c:v>
                </c:pt>
                <c:pt idx="265">
                  <c:v>2795662.647701965</c:v>
                </c:pt>
                <c:pt idx="266">
                  <c:v>2794575.278632709</c:v>
                </c:pt>
                <c:pt idx="267">
                  <c:v>2794570.0097459</c:v>
                </c:pt>
                <c:pt idx="268">
                  <c:v>2794121.255609586</c:v>
                </c:pt>
                <c:pt idx="269">
                  <c:v>2794000.231933291</c:v>
                </c:pt>
                <c:pt idx="270">
                  <c:v>2791079.22752286</c:v>
                </c:pt>
                <c:pt idx="271">
                  <c:v>2788952.004800754</c:v>
                </c:pt>
                <c:pt idx="272">
                  <c:v>2786601.030509547</c:v>
                </c:pt>
                <c:pt idx="273">
                  <c:v>2785768.330484024</c:v>
                </c:pt>
                <c:pt idx="274">
                  <c:v>2784666.277620881</c:v>
                </c:pt>
                <c:pt idx="275">
                  <c:v>2782713.981000833</c:v>
                </c:pt>
                <c:pt idx="276">
                  <c:v>2781006.598644069</c:v>
                </c:pt>
                <c:pt idx="277">
                  <c:v>2779073.736097113</c:v>
                </c:pt>
                <c:pt idx="278">
                  <c:v>2776244.86870985</c:v>
                </c:pt>
                <c:pt idx="279">
                  <c:v>2774864.750589289</c:v>
                </c:pt>
                <c:pt idx="280">
                  <c:v>2774363.902281781</c:v>
                </c:pt>
                <c:pt idx="281">
                  <c:v>2774440.901400091</c:v>
                </c:pt>
                <c:pt idx="282">
                  <c:v>2772473.538012168</c:v>
                </c:pt>
                <c:pt idx="283">
                  <c:v>2771471.08201866</c:v>
                </c:pt>
                <c:pt idx="284">
                  <c:v>2770282.695299618</c:v>
                </c:pt>
                <c:pt idx="285">
                  <c:v>2769765.352762502</c:v>
                </c:pt>
                <c:pt idx="286">
                  <c:v>2769811.46582797</c:v>
                </c:pt>
                <c:pt idx="287">
                  <c:v>2768079.112321733</c:v>
                </c:pt>
                <c:pt idx="288">
                  <c:v>2766274.77902508</c:v>
                </c:pt>
                <c:pt idx="289">
                  <c:v>2763868.37588216</c:v>
                </c:pt>
                <c:pt idx="290">
                  <c:v>2763280.271558583</c:v>
                </c:pt>
                <c:pt idx="291">
                  <c:v>2761908.352402021</c:v>
                </c:pt>
                <c:pt idx="292">
                  <c:v>2760428.594944712</c:v>
                </c:pt>
                <c:pt idx="293">
                  <c:v>2759008.885992758</c:v>
                </c:pt>
                <c:pt idx="294">
                  <c:v>2757156.586368233</c:v>
                </c:pt>
                <c:pt idx="295">
                  <c:v>2755088.132857969</c:v>
                </c:pt>
                <c:pt idx="296">
                  <c:v>2753539.954089176</c:v>
                </c:pt>
                <c:pt idx="297">
                  <c:v>2752669.024244259</c:v>
                </c:pt>
                <c:pt idx="298">
                  <c:v>2751805.81498032</c:v>
                </c:pt>
                <c:pt idx="299">
                  <c:v>2751743.481095635</c:v>
                </c:pt>
                <c:pt idx="300">
                  <c:v>2750468.432532712</c:v>
                </c:pt>
                <c:pt idx="301">
                  <c:v>2749080.396716462</c:v>
                </c:pt>
                <c:pt idx="302">
                  <c:v>2747801.844614886</c:v>
                </c:pt>
                <c:pt idx="303">
                  <c:v>2747064.001347022</c:v>
                </c:pt>
                <c:pt idx="304">
                  <c:v>2747079.533876027</c:v>
                </c:pt>
                <c:pt idx="305">
                  <c:v>2745550.609029732</c:v>
                </c:pt>
                <c:pt idx="306">
                  <c:v>2743959.118142975</c:v>
                </c:pt>
                <c:pt idx="307">
                  <c:v>2742600.021130475</c:v>
                </c:pt>
                <c:pt idx="308">
                  <c:v>2740537.583807409</c:v>
                </c:pt>
                <c:pt idx="309">
                  <c:v>2740382.273710239</c:v>
                </c:pt>
                <c:pt idx="310">
                  <c:v>2740568.944676286</c:v>
                </c:pt>
                <c:pt idx="311">
                  <c:v>2739494.824309075</c:v>
                </c:pt>
                <c:pt idx="312">
                  <c:v>2738861.589407234</c:v>
                </c:pt>
                <c:pt idx="313">
                  <c:v>2738337.08372758</c:v>
                </c:pt>
                <c:pt idx="314">
                  <c:v>2736436.317786651</c:v>
                </c:pt>
                <c:pt idx="315">
                  <c:v>2735527.006995639</c:v>
                </c:pt>
                <c:pt idx="316">
                  <c:v>2735463.66962519</c:v>
                </c:pt>
                <c:pt idx="317">
                  <c:v>2735314.826484915</c:v>
                </c:pt>
                <c:pt idx="318">
                  <c:v>2734134.315096692</c:v>
                </c:pt>
                <c:pt idx="319">
                  <c:v>2733961.122740381</c:v>
                </c:pt>
                <c:pt idx="320">
                  <c:v>2733908.541195435</c:v>
                </c:pt>
                <c:pt idx="321">
                  <c:v>2733554.845557871</c:v>
                </c:pt>
                <c:pt idx="322">
                  <c:v>2733398.85938407</c:v>
                </c:pt>
                <c:pt idx="323">
                  <c:v>2733360.189095847</c:v>
                </c:pt>
                <c:pt idx="324">
                  <c:v>2732487.724386313</c:v>
                </c:pt>
                <c:pt idx="325">
                  <c:v>2730953.214279721</c:v>
                </c:pt>
                <c:pt idx="326">
                  <c:v>2731762.783147643</c:v>
                </c:pt>
                <c:pt idx="327">
                  <c:v>2731960.953325287</c:v>
                </c:pt>
                <c:pt idx="328">
                  <c:v>2730637.644261509</c:v>
                </c:pt>
                <c:pt idx="329">
                  <c:v>2730756.519797704</c:v>
                </c:pt>
                <c:pt idx="330">
                  <c:v>2729449.346061437</c:v>
                </c:pt>
                <c:pt idx="331">
                  <c:v>2727943.059262477</c:v>
                </c:pt>
                <c:pt idx="332">
                  <c:v>2727579.332037649</c:v>
                </c:pt>
                <c:pt idx="333">
                  <c:v>2727234.619776512</c:v>
                </c:pt>
                <c:pt idx="334">
                  <c:v>2726610.687422884</c:v>
                </c:pt>
                <c:pt idx="335">
                  <c:v>2726816.020150097</c:v>
                </c:pt>
                <c:pt idx="336">
                  <c:v>2726306.065039685</c:v>
                </c:pt>
                <c:pt idx="337">
                  <c:v>2725477.194120267</c:v>
                </c:pt>
                <c:pt idx="338">
                  <c:v>2726378.26519973</c:v>
                </c:pt>
                <c:pt idx="339">
                  <c:v>2725447.362624505</c:v>
                </c:pt>
                <c:pt idx="340">
                  <c:v>2725396.760377499</c:v>
                </c:pt>
                <c:pt idx="341">
                  <c:v>2725046.780448807</c:v>
                </c:pt>
                <c:pt idx="342">
                  <c:v>2725096.766764832</c:v>
                </c:pt>
                <c:pt idx="343">
                  <c:v>2724472.551384558</c:v>
                </c:pt>
                <c:pt idx="344">
                  <c:v>2722906.527948054</c:v>
                </c:pt>
                <c:pt idx="345">
                  <c:v>2724667.595340277</c:v>
                </c:pt>
                <c:pt idx="346">
                  <c:v>2723928.560464004</c:v>
                </c:pt>
                <c:pt idx="347">
                  <c:v>2724866.059728998</c:v>
                </c:pt>
                <c:pt idx="348">
                  <c:v>2725000.357577001</c:v>
                </c:pt>
                <c:pt idx="349">
                  <c:v>2725389.682035866</c:v>
                </c:pt>
                <c:pt idx="350">
                  <c:v>2725926.509164236</c:v>
                </c:pt>
                <c:pt idx="351">
                  <c:v>2724698.404498915</c:v>
                </c:pt>
                <c:pt idx="352">
                  <c:v>2725023.2521857</c:v>
                </c:pt>
                <c:pt idx="353">
                  <c:v>2725142.303642455</c:v>
                </c:pt>
                <c:pt idx="354">
                  <c:v>2725123.137640711</c:v>
                </c:pt>
                <c:pt idx="355">
                  <c:v>2725425.318027372</c:v>
                </c:pt>
                <c:pt idx="356">
                  <c:v>2724767.19932676</c:v>
                </c:pt>
                <c:pt idx="357">
                  <c:v>2725216.97770868</c:v>
                </c:pt>
                <c:pt idx="358">
                  <c:v>2725637.870777541</c:v>
                </c:pt>
                <c:pt idx="359">
                  <c:v>2725404.088514911</c:v>
                </c:pt>
                <c:pt idx="360">
                  <c:v>2725409.190087123</c:v>
                </c:pt>
                <c:pt idx="361">
                  <c:v>2725046.151752581</c:v>
                </c:pt>
                <c:pt idx="362">
                  <c:v>2725179.07240922</c:v>
                </c:pt>
                <c:pt idx="363">
                  <c:v>2724534.13500092</c:v>
                </c:pt>
                <c:pt idx="364">
                  <c:v>2724501.478777465</c:v>
                </c:pt>
                <c:pt idx="365">
                  <c:v>2724581.710062401</c:v>
                </c:pt>
                <c:pt idx="366">
                  <c:v>2724369.502219129</c:v>
                </c:pt>
                <c:pt idx="367">
                  <c:v>2724538.661308206</c:v>
                </c:pt>
                <c:pt idx="368">
                  <c:v>2724578.564734486</c:v>
                </c:pt>
                <c:pt idx="369">
                  <c:v>2724325.901944061</c:v>
                </c:pt>
                <c:pt idx="370">
                  <c:v>2724347.507305955</c:v>
                </c:pt>
                <c:pt idx="371">
                  <c:v>2724376.420367031</c:v>
                </c:pt>
                <c:pt idx="372">
                  <c:v>2724524.031986171</c:v>
                </c:pt>
                <c:pt idx="373">
                  <c:v>2724111.165072166</c:v>
                </c:pt>
                <c:pt idx="374">
                  <c:v>2724465.73969526</c:v>
                </c:pt>
                <c:pt idx="375">
                  <c:v>2724708.319658733</c:v>
                </c:pt>
                <c:pt idx="376">
                  <c:v>2724687.276328984</c:v>
                </c:pt>
                <c:pt idx="377">
                  <c:v>2724556.509972431</c:v>
                </c:pt>
                <c:pt idx="378">
                  <c:v>2724417.13743435</c:v>
                </c:pt>
                <c:pt idx="379">
                  <c:v>2723999.713759216</c:v>
                </c:pt>
                <c:pt idx="380">
                  <c:v>2724181.011915762</c:v>
                </c:pt>
                <c:pt idx="381">
                  <c:v>2724175.598577553</c:v>
                </c:pt>
                <c:pt idx="382">
                  <c:v>2724771.951308086</c:v>
                </c:pt>
                <c:pt idx="383">
                  <c:v>2724894.799944889</c:v>
                </c:pt>
                <c:pt idx="384">
                  <c:v>2724270.862155008</c:v>
                </c:pt>
                <c:pt idx="385">
                  <c:v>2724559.078298684</c:v>
                </c:pt>
                <c:pt idx="386">
                  <c:v>2724507.841858263</c:v>
                </c:pt>
                <c:pt idx="387">
                  <c:v>2724544.263186311</c:v>
                </c:pt>
                <c:pt idx="388">
                  <c:v>2724452.128155794</c:v>
                </c:pt>
                <c:pt idx="389">
                  <c:v>2724270.803048208</c:v>
                </c:pt>
                <c:pt idx="390">
                  <c:v>2724284.281094153</c:v>
                </c:pt>
                <c:pt idx="391">
                  <c:v>2724358.60465835</c:v>
                </c:pt>
                <c:pt idx="392">
                  <c:v>2724352.637787687</c:v>
                </c:pt>
                <c:pt idx="393">
                  <c:v>2724386.990518104</c:v>
                </c:pt>
                <c:pt idx="394">
                  <c:v>2724592.915012096</c:v>
                </c:pt>
                <c:pt idx="395">
                  <c:v>2724331.201872033</c:v>
                </c:pt>
                <c:pt idx="396">
                  <c:v>2724230.129279383</c:v>
                </c:pt>
                <c:pt idx="397">
                  <c:v>2724205.901986676</c:v>
                </c:pt>
                <c:pt idx="398">
                  <c:v>2724288.628388838</c:v>
                </c:pt>
                <c:pt idx="399">
                  <c:v>2724340.65474715</c:v>
                </c:pt>
                <c:pt idx="400">
                  <c:v>2724085.221794738</c:v>
                </c:pt>
                <c:pt idx="401">
                  <c:v>2724396.759466048</c:v>
                </c:pt>
                <c:pt idx="402">
                  <c:v>2724238.492367728</c:v>
                </c:pt>
                <c:pt idx="403">
                  <c:v>2724105.99258338</c:v>
                </c:pt>
                <c:pt idx="404">
                  <c:v>2724104.789846221</c:v>
                </c:pt>
                <c:pt idx="405">
                  <c:v>2724348.176169168</c:v>
                </c:pt>
                <c:pt idx="406">
                  <c:v>2724491.101669889</c:v>
                </c:pt>
                <c:pt idx="407">
                  <c:v>2724608.83926164</c:v>
                </c:pt>
                <c:pt idx="408">
                  <c:v>2724323.128416559</c:v>
                </c:pt>
                <c:pt idx="409">
                  <c:v>2724254.087479742</c:v>
                </c:pt>
                <c:pt idx="410">
                  <c:v>2724360.19204601</c:v>
                </c:pt>
                <c:pt idx="411">
                  <c:v>2724453.420275311</c:v>
                </c:pt>
                <c:pt idx="412">
                  <c:v>2724543.559600001</c:v>
                </c:pt>
                <c:pt idx="413">
                  <c:v>2724408.133596634</c:v>
                </c:pt>
                <c:pt idx="414">
                  <c:v>2724430.574648809</c:v>
                </c:pt>
                <c:pt idx="415">
                  <c:v>2724452.624940265</c:v>
                </c:pt>
                <c:pt idx="416">
                  <c:v>2724307.345192895</c:v>
                </c:pt>
                <c:pt idx="417">
                  <c:v>2724304.38799814</c:v>
                </c:pt>
                <c:pt idx="418">
                  <c:v>2724420.642552299</c:v>
                </c:pt>
                <c:pt idx="419">
                  <c:v>2724294.643279694</c:v>
                </c:pt>
                <c:pt idx="420">
                  <c:v>2724426.200451168</c:v>
                </c:pt>
                <c:pt idx="421">
                  <c:v>2724255.587239727</c:v>
                </c:pt>
                <c:pt idx="422">
                  <c:v>2723917.516590966</c:v>
                </c:pt>
                <c:pt idx="423">
                  <c:v>2724426.694127999</c:v>
                </c:pt>
                <c:pt idx="424">
                  <c:v>2724116.945170453</c:v>
                </c:pt>
                <c:pt idx="425">
                  <c:v>2724232.325537409</c:v>
                </c:pt>
                <c:pt idx="426">
                  <c:v>2724377.094434408</c:v>
                </c:pt>
                <c:pt idx="427">
                  <c:v>2724310.373866099</c:v>
                </c:pt>
                <c:pt idx="428">
                  <c:v>2724234.283770696</c:v>
                </c:pt>
                <c:pt idx="429">
                  <c:v>2724147.932695041</c:v>
                </c:pt>
                <c:pt idx="430">
                  <c:v>2724279.874403881</c:v>
                </c:pt>
                <c:pt idx="431">
                  <c:v>2724219.761774948</c:v>
                </c:pt>
                <c:pt idx="432">
                  <c:v>2724254.997712907</c:v>
                </c:pt>
                <c:pt idx="433">
                  <c:v>2724196.050440354</c:v>
                </c:pt>
                <c:pt idx="434">
                  <c:v>2724184.926883247</c:v>
                </c:pt>
                <c:pt idx="435">
                  <c:v>2724170.753533029</c:v>
                </c:pt>
                <c:pt idx="436">
                  <c:v>2724175.708568766</c:v>
                </c:pt>
                <c:pt idx="437">
                  <c:v>2724227.997515295</c:v>
                </c:pt>
                <c:pt idx="438">
                  <c:v>2724140.758767099</c:v>
                </c:pt>
                <c:pt idx="439">
                  <c:v>2723995.125102205</c:v>
                </c:pt>
                <c:pt idx="440">
                  <c:v>2724017.333601745</c:v>
                </c:pt>
                <c:pt idx="441">
                  <c:v>2723911.29949466</c:v>
                </c:pt>
                <c:pt idx="442">
                  <c:v>2724055.850162938</c:v>
                </c:pt>
                <c:pt idx="443">
                  <c:v>2724011.499439418</c:v>
                </c:pt>
                <c:pt idx="444">
                  <c:v>2724044.265352472</c:v>
                </c:pt>
                <c:pt idx="445">
                  <c:v>2724199.466326356</c:v>
                </c:pt>
                <c:pt idx="446">
                  <c:v>2724097.831099167</c:v>
                </c:pt>
                <c:pt idx="447">
                  <c:v>2723977.817428664</c:v>
                </c:pt>
                <c:pt idx="448">
                  <c:v>2724022.905537155</c:v>
                </c:pt>
                <c:pt idx="449">
                  <c:v>2723978.838364729</c:v>
                </c:pt>
                <c:pt idx="450">
                  <c:v>2723960.228313218</c:v>
                </c:pt>
                <c:pt idx="451">
                  <c:v>2723996.936419094</c:v>
                </c:pt>
                <c:pt idx="452">
                  <c:v>2724041.125220981</c:v>
                </c:pt>
                <c:pt idx="453">
                  <c:v>2724002.539989718</c:v>
                </c:pt>
                <c:pt idx="454">
                  <c:v>2724056.892684852</c:v>
                </c:pt>
                <c:pt idx="455">
                  <c:v>2724017.411889296</c:v>
                </c:pt>
                <c:pt idx="456">
                  <c:v>2724050.746116968</c:v>
                </c:pt>
                <c:pt idx="457">
                  <c:v>2724204.547933532</c:v>
                </c:pt>
                <c:pt idx="458">
                  <c:v>2724045.809184165</c:v>
                </c:pt>
                <c:pt idx="459">
                  <c:v>2724045.82198742</c:v>
                </c:pt>
                <c:pt idx="460">
                  <c:v>2723984.420067335</c:v>
                </c:pt>
                <c:pt idx="461">
                  <c:v>2724084.022219019</c:v>
                </c:pt>
                <c:pt idx="462">
                  <c:v>2724072.529845093</c:v>
                </c:pt>
                <c:pt idx="463">
                  <c:v>2724071.879523296</c:v>
                </c:pt>
                <c:pt idx="464">
                  <c:v>2724111.813725942</c:v>
                </c:pt>
                <c:pt idx="465">
                  <c:v>2724056.886652893</c:v>
                </c:pt>
                <c:pt idx="466">
                  <c:v>2724036.450141415</c:v>
                </c:pt>
                <c:pt idx="467">
                  <c:v>2724022.600412487</c:v>
                </c:pt>
                <c:pt idx="468">
                  <c:v>2724001.742917916</c:v>
                </c:pt>
                <c:pt idx="469">
                  <c:v>2724052.967121055</c:v>
                </c:pt>
                <c:pt idx="470">
                  <c:v>2724023.782628529</c:v>
                </c:pt>
                <c:pt idx="471">
                  <c:v>2724044.338918153</c:v>
                </c:pt>
                <c:pt idx="472">
                  <c:v>2723984.259131794</c:v>
                </c:pt>
                <c:pt idx="473">
                  <c:v>2724068.791017727</c:v>
                </c:pt>
                <c:pt idx="474">
                  <c:v>2724092.658407793</c:v>
                </c:pt>
                <c:pt idx="475">
                  <c:v>2724066.316928729</c:v>
                </c:pt>
                <c:pt idx="476">
                  <c:v>2724056.077539819</c:v>
                </c:pt>
                <c:pt idx="477">
                  <c:v>2724032.847225573</c:v>
                </c:pt>
                <c:pt idx="478">
                  <c:v>2724106.824013259</c:v>
                </c:pt>
                <c:pt idx="479">
                  <c:v>2724060.389575971</c:v>
                </c:pt>
                <c:pt idx="480">
                  <c:v>2724107.599248141</c:v>
                </c:pt>
                <c:pt idx="481">
                  <c:v>2724062.582270956</c:v>
                </c:pt>
                <c:pt idx="482">
                  <c:v>2724076.844190802</c:v>
                </c:pt>
                <c:pt idx="483">
                  <c:v>2724022.661240744</c:v>
                </c:pt>
                <c:pt idx="484">
                  <c:v>2724057.39554567</c:v>
                </c:pt>
                <c:pt idx="485">
                  <c:v>2724052.363771415</c:v>
                </c:pt>
                <c:pt idx="486">
                  <c:v>2724099.738962932</c:v>
                </c:pt>
                <c:pt idx="487">
                  <c:v>2724097.677242364</c:v>
                </c:pt>
                <c:pt idx="488">
                  <c:v>2724018.760532423</c:v>
                </c:pt>
                <c:pt idx="489">
                  <c:v>2724036.502570964</c:v>
                </c:pt>
                <c:pt idx="490">
                  <c:v>2724038.807567385</c:v>
                </c:pt>
                <c:pt idx="491">
                  <c:v>2724048.13182547</c:v>
                </c:pt>
                <c:pt idx="492">
                  <c:v>2724033.12653267</c:v>
                </c:pt>
                <c:pt idx="493">
                  <c:v>2724040.078302558</c:v>
                </c:pt>
                <c:pt idx="494">
                  <c:v>2724049.418658338</c:v>
                </c:pt>
                <c:pt idx="495">
                  <c:v>2724029.685286283</c:v>
                </c:pt>
                <c:pt idx="496">
                  <c:v>2724044.435022208</c:v>
                </c:pt>
                <c:pt idx="497">
                  <c:v>2724060.989703515</c:v>
                </c:pt>
                <c:pt idx="498">
                  <c:v>2724087.691571067</c:v>
                </c:pt>
                <c:pt idx="499">
                  <c:v>2724086.394501669</c:v>
                </c:pt>
                <c:pt idx="500">
                  <c:v>2724122.845143306</c:v>
                </c:pt>
                <c:pt idx="501">
                  <c:v>2724120.00690889</c:v>
                </c:pt>
                <c:pt idx="502">
                  <c:v>2724139.700084227</c:v>
                </c:pt>
                <c:pt idx="503">
                  <c:v>2724110.355681563</c:v>
                </c:pt>
                <c:pt idx="504">
                  <c:v>2724121.795610576</c:v>
                </c:pt>
                <c:pt idx="505">
                  <c:v>2724093.906523264</c:v>
                </c:pt>
                <c:pt idx="506">
                  <c:v>2724120.81237918</c:v>
                </c:pt>
                <c:pt idx="507">
                  <c:v>2724111.662922873</c:v>
                </c:pt>
                <c:pt idx="508">
                  <c:v>2724150.761603394</c:v>
                </c:pt>
                <c:pt idx="509">
                  <c:v>2724125.231114613</c:v>
                </c:pt>
                <c:pt idx="510">
                  <c:v>2724096.771424046</c:v>
                </c:pt>
                <c:pt idx="511">
                  <c:v>2724123.761906282</c:v>
                </c:pt>
                <c:pt idx="512">
                  <c:v>2724104.803106532</c:v>
                </c:pt>
                <c:pt idx="513">
                  <c:v>2724109.019121013</c:v>
                </c:pt>
                <c:pt idx="514">
                  <c:v>2724114.480910963</c:v>
                </c:pt>
                <c:pt idx="515">
                  <c:v>2724115.047090064</c:v>
                </c:pt>
                <c:pt idx="516">
                  <c:v>2724093.418344739</c:v>
                </c:pt>
                <c:pt idx="517">
                  <c:v>2724110.698303893</c:v>
                </c:pt>
                <c:pt idx="518">
                  <c:v>2724121.538057455</c:v>
                </c:pt>
                <c:pt idx="519">
                  <c:v>2724108.769457281</c:v>
                </c:pt>
                <c:pt idx="520">
                  <c:v>2724064.471069329</c:v>
                </c:pt>
                <c:pt idx="521">
                  <c:v>2724118.674761566</c:v>
                </c:pt>
                <c:pt idx="522">
                  <c:v>2724139.275507879</c:v>
                </c:pt>
                <c:pt idx="523">
                  <c:v>2724110.454437766</c:v>
                </c:pt>
                <c:pt idx="524">
                  <c:v>2724120.507631506</c:v>
                </c:pt>
                <c:pt idx="525">
                  <c:v>2724100.355492481</c:v>
                </c:pt>
                <c:pt idx="526">
                  <c:v>2724105.951071116</c:v>
                </c:pt>
                <c:pt idx="527">
                  <c:v>2724121.065312368</c:v>
                </c:pt>
                <c:pt idx="528">
                  <c:v>2724104.342262757</c:v>
                </c:pt>
                <c:pt idx="529">
                  <c:v>2724102.396871713</c:v>
                </c:pt>
                <c:pt idx="530">
                  <c:v>2724099.752632369</c:v>
                </c:pt>
                <c:pt idx="531">
                  <c:v>2724103.467628638</c:v>
                </c:pt>
                <c:pt idx="532">
                  <c:v>2724100.438154241</c:v>
                </c:pt>
                <c:pt idx="533">
                  <c:v>2724093.458653488</c:v>
                </c:pt>
                <c:pt idx="534">
                  <c:v>2724096.206195243</c:v>
                </c:pt>
                <c:pt idx="535">
                  <c:v>2724112.771616779</c:v>
                </c:pt>
                <c:pt idx="536">
                  <c:v>2724104.606882575</c:v>
                </c:pt>
                <c:pt idx="537">
                  <c:v>2724089.541142421</c:v>
                </c:pt>
                <c:pt idx="538">
                  <c:v>2724100.985810721</c:v>
                </c:pt>
                <c:pt idx="539">
                  <c:v>2724115.79832496</c:v>
                </c:pt>
                <c:pt idx="540">
                  <c:v>2724103.98281029</c:v>
                </c:pt>
                <c:pt idx="541">
                  <c:v>2724105.442069586</c:v>
                </c:pt>
                <c:pt idx="542">
                  <c:v>2724099.770689324</c:v>
                </c:pt>
                <c:pt idx="543">
                  <c:v>2724102.505961537</c:v>
                </c:pt>
                <c:pt idx="544">
                  <c:v>2724095.650672512</c:v>
                </c:pt>
                <c:pt idx="545">
                  <c:v>2724103.248563889</c:v>
                </c:pt>
                <c:pt idx="546">
                  <c:v>2724099.84788125</c:v>
                </c:pt>
                <c:pt idx="547">
                  <c:v>2724096.240848735</c:v>
                </c:pt>
                <c:pt idx="548">
                  <c:v>2724096.339606002</c:v>
                </c:pt>
                <c:pt idx="549">
                  <c:v>2724101.816965931</c:v>
                </c:pt>
                <c:pt idx="550">
                  <c:v>2724111.959334456</c:v>
                </c:pt>
                <c:pt idx="551">
                  <c:v>2724099.73818835</c:v>
                </c:pt>
                <c:pt idx="552">
                  <c:v>2724105.128754371</c:v>
                </c:pt>
                <c:pt idx="553">
                  <c:v>2724099.868945988</c:v>
                </c:pt>
                <c:pt idx="554">
                  <c:v>2724093.369999504</c:v>
                </c:pt>
                <c:pt idx="555">
                  <c:v>2724089.006235164</c:v>
                </c:pt>
                <c:pt idx="556">
                  <c:v>2724091.523329039</c:v>
                </c:pt>
                <c:pt idx="557">
                  <c:v>2724091.29282948</c:v>
                </c:pt>
                <c:pt idx="558">
                  <c:v>2724093.808269741</c:v>
                </c:pt>
                <c:pt idx="559">
                  <c:v>2724092.735253515</c:v>
                </c:pt>
                <c:pt idx="560">
                  <c:v>2724093.984607799</c:v>
                </c:pt>
                <c:pt idx="561">
                  <c:v>2724095.615055433</c:v>
                </c:pt>
                <c:pt idx="562">
                  <c:v>2724088.83728157</c:v>
                </c:pt>
                <c:pt idx="563">
                  <c:v>2724092.858761039</c:v>
                </c:pt>
                <c:pt idx="564">
                  <c:v>2724094.011967862</c:v>
                </c:pt>
                <c:pt idx="565">
                  <c:v>2724091.282308832</c:v>
                </c:pt>
                <c:pt idx="566">
                  <c:v>2724092.131895107</c:v>
                </c:pt>
                <c:pt idx="567">
                  <c:v>2724098.116965264</c:v>
                </c:pt>
                <c:pt idx="568">
                  <c:v>2724091.991150766</c:v>
                </c:pt>
                <c:pt idx="569">
                  <c:v>2724102.408227028</c:v>
                </c:pt>
                <c:pt idx="570">
                  <c:v>2724099.50672472</c:v>
                </c:pt>
                <c:pt idx="571">
                  <c:v>2724097.805530345</c:v>
                </c:pt>
                <c:pt idx="572">
                  <c:v>2724102.720232193</c:v>
                </c:pt>
                <c:pt idx="573">
                  <c:v>2724111.918330173</c:v>
                </c:pt>
                <c:pt idx="574">
                  <c:v>2724103.358051523</c:v>
                </c:pt>
                <c:pt idx="575">
                  <c:v>2724108.239518964</c:v>
                </c:pt>
                <c:pt idx="576">
                  <c:v>2724103.321312902</c:v>
                </c:pt>
                <c:pt idx="577">
                  <c:v>2724105.328151275</c:v>
                </c:pt>
                <c:pt idx="578">
                  <c:v>2724101.641872782</c:v>
                </c:pt>
                <c:pt idx="579">
                  <c:v>2724106.75288196</c:v>
                </c:pt>
                <c:pt idx="580">
                  <c:v>2724107.346481612</c:v>
                </c:pt>
                <c:pt idx="581">
                  <c:v>2724109.168658711</c:v>
                </c:pt>
                <c:pt idx="582">
                  <c:v>2724111.702644379</c:v>
                </c:pt>
                <c:pt idx="583">
                  <c:v>2724096.313513239</c:v>
                </c:pt>
                <c:pt idx="584">
                  <c:v>2724105.41405909</c:v>
                </c:pt>
                <c:pt idx="585">
                  <c:v>2724109.798502209</c:v>
                </c:pt>
                <c:pt idx="586">
                  <c:v>2724111.403788644</c:v>
                </c:pt>
                <c:pt idx="587">
                  <c:v>2724112.636079207</c:v>
                </c:pt>
                <c:pt idx="588">
                  <c:v>2724110.096384064</c:v>
                </c:pt>
                <c:pt idx="589">
                  <c:v>2724119.501047281</c:v>
                </c:pt>
                <c:pt idx="590">
                  <c:v>2724114.387801226</c:v>
                </c:pt>
                <c:pt idx="591">
                  <c:v>2724111.800575092</c:v>
                </c:pt>
                <c:pt idx="592">
                  <c:v>2724108.775446372</c:v>
                </c:pt>
                <c:pt idx="593">
                  <c:v>2724113.042159969</c:v>
                </c:pt>
                <c:pt idx="594">
                  <c:v>2724112.291816851</c:v>
                </c:pt>
                <c:pt idx="595">
                  <c:v>2724112.672598382</c:v>
                </c:pt>
                <c:pt idx="596">
                  <c:v>2724111.838179322</c:v>
                </c:pt>
                <c:pt idx="597">
                  <c:v>2724111.003885162</c:v>
                </c:pt>
                <c:pt idx="598">
                  <c:v>2724107.230551394</c:v>
                </c:pt>
                <c:pt idx="599">
                  <c:v>2724106.057263002</c:v>
                </c:pt>
                <c:pt idx="600">
                  <c:v>2724100.390208121</c:v>
                </c:pt>
                <c:pt idx="601">
                  <c:v>2724106.026261328</c:v>
                </c:pt>
                <c:pt idx="602">
                  <c:v>2724106.812689534</c:v>
                </c:pt>
                <c:pt idx="603">
                  <c:v>2724105.885413106</c:v>
                </c:pt>
                <c:pt idx="604">
                  <c:v>2724106.842030101</c:v>
                </c:pt>
                <c:pt idx="605">
                  <c:v>2724100.063338645</c:v>
                </c:pt>
                <c:pt idx="606">
                  <c:v>2724105.351813649</c:v>
                </c:pt>
                <c:pt idx="607">
                  <c:v>2724106.904377591</c:v>
                </c:pt>
                <c:pt idx="608">
                  <c:v>2724105.700090894</c:v>
                </c:pt>
                <c:pt idx="609">
                  <c:v>2724102.175621156</c:v>
                </c:pt>
                <c:pt idx="610">
                  <c:v>2724105.977190745</c:v>
                </c:pt>
                <c:pt idx="611">
                  <c:v>2724107.765813463</c:v>
                </c:pt>
                <c:pt idx="612">
                  <c:v>2724106.259265349</c:v>
                </c:pt>
                <c:pt idx="613">
                  <c:v>2724105.517613837</c:v>
                </c:pt>
                <c:pt idx="614">
                  <c:v>2724105.301127783</c:v>
                </c:pt>
                <c:pt idx="615">
                  <c:v>2724105.455621161</c:v>
                </c:pt>
                <c:pt idx="616">
                  <c:v>2724108.737489062</c:v>
                </c:pt>
                <c:pt idx="617">
                  <c:v>2724107.561210967</c:v>
                </c:pt>
                <c:pt idx="618">
                  <c:v>2724106.715783447</c:v>
                </c:pt>
                <c:pt idx="619">
                  <c:v>2724102.569949192</c:v>
                </c:pt>
                <c:pt idx="620">
                  <c:v>2724104.549499623</c:v>
                </c:pt>
                <c:pt idx="621">
                  <c:v>2724105.106935061</c:v>
                </c:pt>
                <c:pt idx="622">
                  <c:v>2724104.170042199</c:v>
                </c:pt>
                <c:pt idx="623">
                  <c:v>2724105.556677297</c:v>
                </c:pt>
                <c:pt idx="624">
                  <c:v>2724102.322613577</c:v>
                </c:pt>
                <c:pt idx="625">
                  <c:v>2724102.562396905</c:v>
                </c:pt>
                <c:pt idx="626">
                  <c:v>2724102.094395884</c:v>
                </c:pt>
                <c:pt idx="627">
                  <c:v>2724102.955399013</c:v>
                </c:pt>
                <c:pt idx="628">
                  <c:v>2724101.06255881</c:v>
                </c:pt>
                <c:pt idx="629">
                  <c:v>2724101.528318505</c:v>
                </c:pt>
                <c:pt idx="630">
                  <c:v>2724100.691111341</c:v>
                </c:pt>
                <c:pt idx="631">
                  <c:v>2724102.314728118</c:v>
                </c:pt>
                <c:pt idx="632">
                  <c:v>2724101.782144406</c:v>
                </c:pt>
                <c:pt idx="633">
                  <c:v>2724102.328386943</c:v>
                </c:pt>
                <c:pt idx="634">
                  <c:v>2724099.741480138</c:v>
                </c:pt>
                <c:pt idx="635">
                  <c:v>2724100.744116894</c:v>
                </c:pt>
                <c:pt idx="636">
                  <c:v>2724099.276963938</c:v>
                </c:pt>
                <c:pt idx="637">
                  <c:v>2724099.801558956</c:v>
                </c:pt>
                <c:pt idx="638">
                  <c:v>2724099.915052734</c:v>
                </c:pt>
                <c:pt idx="639">
                  <c:v>2724097.928841592</c:v>
                </c:pt>
                <c:pt idx="640">
                  <c:v>2724097.450548299</c:v>
                </c:pt>
                <c:pt idx="641">
                  <c:v>2724100.087575799</c:v>
                </c:pt>
                <c:pt idx="642">
                  <c:v>2724098.727248145</c:v>
                </c:pt>
                <c:pt idx="643">
                  <c:v>2724097.695027729</c:v>
                </c:pt>
                <c:pt idx="644">
                  <c:v>2724097.264036831</c:v>
                </c:pt>
                <c:pt idx="645">
                  <c:v>2724098.18242661</c:v>
                </c:pt>
                <c:pt idx="646">
                  <c:v>2724097.21240184</c:v>
                </c:pt>
                <c:pt idx="647">
                  <c:v>2724098.017973532</c:v>
                </c:pt>
                <c:pt idx="648">
                  <c:v>2724097.673896958</c:v>
                </c:pt>
                <c:pt idx="649">
                  <c:v>2724098.060753549</c:v>
                </c:pt>
                <c:pt idx="650">
                  <c:v>2724097.888606467</c:v>
                </c:pt>
                <c:pt idx="651">
                  <c:v>2724097.382114275</c:v>
                </c:pt>
                <c:pt idx="652">
                  <c:v>2724098.724648492</c:v>
                </c:pt>
                <c:pt idx="653">
                  <c:v>2724098.475129648</c:v>
                </c:pt>
                <c:pt idx="654">
                  <c:v>2724098.811262779</c:v>
                </c:pt>
                <c:pt idx="655">
                  <c:v>2724098.607818627</c:v>
                </c:pt>
                <c:pt idx="656">
                  <c:v>2724098.726442539</c:v>
                </c:pt>
                <c:pt idx="657">
                  <c:v>2724098.2986893</c:v>
                </c:pt>
                <c:pt idx="658">
                  <c:v>2724099.284975917</c:v>
                </c:pt>
                <c:pt idx="659">
                  <c:v>2724098.807387748</c:v>
                </c:pt>
                <c:pt idx="660">
                  <c:v>2724099.610377429</c:v>
                </c:pt>
                <c:pt idx="661">
                  <c:v>2724099.770506455</c:v>
                </c:pt>
                <c:pt idx="662">
                  <c:v>2724099.902699096</c:v>
                </c:pt>
                <c:pt idx="663">
                  <c:v>2724099.475208197</c:v>
                </c:pt>
                <c:pt idx="664">
                  <c:v>2724099.825784867</c:v>
                </c:pt>
                <c:pt idx="665">
                  <c:v>2724099.855760156</c:v>
                </c:pt>
                <c:pt idx="666">
                  <c:v>2724100.495634896</c:v>
                </c:pt>
                <c:pt idx="667">
                  <c:v>2724100.021990066</c:v>
                </c:pt>
                <c:pt idx="668">
                  <c:v>2724101.055354347</c:v>
                </c:pt>
                <c:pt idx="669">
                  <c:v>2724100.200613181</c:v>
                </c:pt>
                <c:pt idx="670">
                  <c:v>2724098.96987799</c:v>
                </c:pt>
                <c:pt idx="671">
                  <c:v>2724098.793144294</c:v>
                </c:pt>
                <c:pt idx="672">
                  <c:v>2724098.614897643</c:v>
                </c:pt>
                <c:pt idx="673">
                  <c:v>2724099.082161142</c:v>
                </c:pt>
                <c:pt idx="674">
                  <c:v>2724098.070121928</c:v>
                </c:pt>
                <c:pt idx="675">
                  <c:v>2724098.898136375</c:v>
                </c:pt>
                <c:pt idx="676">
                  <c:v>2724098.19220379</c:v>
                </c:pt>
                <c:pt idx="677">
                  <c:v>2724098.697280536</c:v>
                </c:pt>
                <c:pt idx="678">
                  <c:v>2724099.219585915</c:v>
                </c:pt>
                <c:pt idx="679">
                  <c:v>2724098.427626253</c:v>
                </c:pt>
                <c:pt idx="680">
                  <c:v>2724097.767208658</c:v>
                </c:pt>
                <c:pt idx="681">
                  <c:v>2724099.20896475</c:v>
                </c:pt>
                <c:pt idx="682">
                  <c:v>2724098.91673625</c:v>
                </c:pt>
                <c:pt idx="683">
                  <c:v>2724098.998838565</c:v>
                </c:pt>
                <c:pt idx="684">
                  <c:v>2724099.014112676</c:v>
                </c:pt>
                <c:pt idx="685">
                  <c:v>2724099.590862407</c:v>
                </c:pt>
                <c:pt idx="686">
                  <c:v>2724099.13968949</c:v>
                </c:pt>
                <c:pt idx="687">
                  <c:v>2724099.256124206</c:v>
                </c:pt>
                <c:pt idx="688">
                  <c:v>2724099.146349209</c:v>
                </c:pt>
                <c:pt idx="689">
                  <c:v>2724099.725095848</c:v>
                </c:pt>
                <c:pt idx="690">
                  <c:v>2724099.321552442</c:v>
                </c:pt>
                <c:pt idx="691">
                  <c:v>2724098.913492703</c:v>
                </c:pt>
                <c:pt idx="692">
                  <c:v>2724098.950636951</c:v>
                </c:pt>
                <c:pt idx="693">
                  <c:v>2724098.576479676</c:v>
                </c:pt>
                <c:pt idx="694">
                  <c:v>2724098.595513115</c:v>
                </c:pt>
                <c:pt idx="695">
                  <c:v>2724098.637866403</c:v>
                </c:pt>
                <c:pt idx="696">
                  <c:v>2724098.833952353</c:v>
                </c:pt>
                <c:pt idx="697">
                  <c:v>2724098.670111104</c:v>
                </c:pt>
                <c:pt idx="698">
                  <c:v>2724098.764713942</c:v>
                </c:pt>
                <c:pt idx="699">
                  <c:v>2724098.636954966</c:v>
                </c:pt>
                <c:pt idx="700">
                  <c:v>2724099.439800918</c:v>
                </c:pt>
                <c:pt idx="701">
                  <c:v>2724098.511305111</c:v>
                </c:pt>
                <c:pt idx="702">
                  <c:v>2724098.788573268</c:v>
                </c:pt>
                <c:pt idx="703">
                  <c:v>2724098.836200661</c:v>
                </c:pt>
                <c:pt idx="704">
                  <c:v>2724099.163145407</c:v>
                </c:pt>
                <c:pt idx="705">
                  <c:v>2724098.9286168</c:v>
                </c:pt>
                <c:pt idx="706">
                  <c:v>2724099.231753596</c:v>
                </c:pt>
                <c:pt idx="707">
                  <c:v>2724099.12120812</c:v>
                </c:pt>
                <c:pt idx="708">
                  <c:v>2724099.191893538</c:v>
                </c:pt>
                <c:pt idx="709">
                  <c:v>2724099.061480159</c:v>
                </c:pt>
                <c:pt idx="710">
                  <c:v>2724099.594705791</c:v>
                </c:pt>
                <c:pt idx="711">
                  <c:v>2724099.696560552</c:v>
                </c:pt>
                <c:pt idx="712">
                  <c:v>2724100.060636373</c:v>
                </c:pt>
                <c:pt idx="713">
                  <c:v>2724099.704827324</c:v>
                </c:pt>
                <c:pt idx="714">
                  <c:v>2724099.545030985</c:v>
                </c:pt>
                <c:pt idx="715">
                  <c:v>2724099.938480486</c:v>
                </c:pt>
                <c:pt idx="716">
                  <c:v>2724099.515125239</c:v>
                </c:pt>
                <c:pt idx="717">
                  <c:v>2724100.041105817</c:v>
                </c:pt>
                <c:pt idx="718">
                  <c:v>2724100.134322935</c:v>
                </c:pt>
                <c:pt idx="719">
                  <c:v>2724100.04958783</c:v>
                </c:pt>
                <c:pt idx="720">
                  <c:v>2724099.677158779</c:v>
                </c:pt>
                <c:pt idx="721">
                  <c:v>2724100.157063552</c:v>
                </c:pt>
                <c:pt idx="722">
                  <c:v>2724100.592632093</c:v>
                </c:pt>
                <c:pt idx="723">
                  <c:v>2724099.879630868</c:v>
                </c:pt>
                <c:pt idx="724">
                  <c:v>2724100.366910984</c:v>
                </c:pt>
                <c:pt idx="725">
                  <c:v>2724099.685676982</c:v>
                </c:pt>
                <c:pt idx="726">
                  <c:v>2724099.488854213</c:v>
                </c:pt>
                <c:pt idx="727">
                  <c:v>2724099.676179888</c:v>
                </c:pt>
                <c:pt idx="728">
                  <c:v>2724099.833029474</c:v>
                </c:pt>
                <c:pt idx="729">
                  <c:v>2724099.988933326</c:v>
                </c:pt>
                <c:pt idx="730">
                  <c:v>2724099.885853366</c:v>
                </c:pt>
                <c:pt idx="731">
                  <c:v>2724099.756943036</c:v>
                </c:pt>
                <c:pt idx="732">
                  <c:v>2724099.832274114</c:v>
                </c:pt>
                <c:pt idx="733">
                  <c:v>2724099.711692106</c:v>
                </c:pt>
                <c:pt idx="734">
                  <c:v>2724099.699973351</c:v>
                </c:pt>
                <c:pt idx="735">
                  <c:v>2724099.563661844</c:v>
                </c:pt>
                <c:pt idx="736">
                  <c:v>2724099.850550963</c:v>
                </c:pt>
                <c:pt idx="737">
                  <c:v>2724099.553912089</c:v>
                </c:pt>
                <c:pt idx="738">
                  <c:v>2724099.434185412</c:v>
                </c:pt>
                <c:pt idx="739">
                  <c:v>2724099.528421587</c:v>
                </c:pt>
                <c:pt idx="740">
                  <c:v>2724099.465093337</c:v>
                </c:pt>
                <c:pt idx="741">
                  <c:v>2724099.346928477</c:v>
                </c:pt>
                <c:pt idx="742">
                  <c:v>2724099.385545661</c:v>
                </c:pt>
                <c:pt idx="743">
                  <c:v>2724099.678234273</c:v>
                </c:pt>
                <c:pt idx="744">
                  <c:v>2724099.390139963</c:v>
                </c:pt>
                <c:pt idx="745">
                  <c:v>2724099.53368951</c:v>
                </c:pt>
                <c:pt idx="746">
                  <c:v>2724099.432497466</c:v>
                </c:pt>
                <c:pt idx="747">
                  <c:v>2724099.535912375</c:v>
                </c:pt>
                <c:pt idx="748">
                  <c:v>2724099.534919518</c:v>
                </c:pt>
                <c:pt idx="749">
                  <c:v>2724099.45842439</c:v>
                </c:pt>
                <c:pt idx="750">
                  <c:v>2724099.494199081</c:v>
                </c:pt>
                <c:pt idx="751">
                  <c:v>2724099.518186086</c:v>
                </c:pt>
                <c:pt idx="752">
                  <c:v>2724099.483062197</c:v>
                </c:pt>
                <c:pt idx="753">
                  <c:v>2724099.418587763</c:v>
                </c:pt>
                <c:pt idx="754">
                  <c:v>2724099.451013161</c:v>
                </c:pt>
                <c:pt idx="755">
                  <c:v>2724099.558055837</c:v>
                </c:pt>
                <c:pt idx="756">
                  <c:v>2724099.538326398</c:v>
                </c:pt>
                <c:pt idx="757">
                  <c:v>2724099.504099566</c:v>
                </c:pt>
                <c:pt idx="758">
                  <c:v>2724099.550254679</c:v>
                </c:pt>
                <c:pt idx="759">
                  <c:v>2724099.468282088</c:v>
                </c:pt>
                <c:pt idx="760">
                  <c:v>2724099.54229357</c:v>
                </c:pt>
                <c:pt idx="761">
                  <c:v>2724099.483192618</c:v>
                </c:pt>
                <c:pt idx="762">
                  <c:v>2724099.459254615</c:v>
                </c:pt>
                <c:pt idx="763">
                  <c:v>2724099.589948579</c:v>
                </c:pt>
                <c:pt idx="764">
                  <c:v>2724099.617286623</c:v>
                </c:pt>
                <c:pt idx="765">
                  <c:v>2724099.562379105</c:v>
                </c:pt>
                <c:pt idx="766">
                  <c:v>2724099.541525836</c:v>
                </c:pt>
                <c:pt idx="767">
                  <c:v>2724099.603734788</c:v>
                </c:pt>
                <c:pt idx="768">
                  <c:v>2724099.633562169</c:v>
                </c:pt>
                <c:pt idx="769">
                  <c:v>2724099.744794428</c:v>
                </c:pt>
                <c:pt idx="770">
                  <c:v>2724099.658757788</c:v>
                </c:pt>
                <c:pt idx="771">
                  <c:v>2724099.742304651</c:v>
                </c:pt>
                <c:pt idx="772">
                  <c:v>2724099.620384449</c:v>
                </c:pt>
                <c:pt idx="773">
                  <c:v>2724099.558544769</c:v>
                </c:pt>
                <c:pt idx="774">
                  <c:v>2724099.669177338</c:v>
                </c:pt>
                <c:pt idx="775">
                  <c:v>2724099.655175422</c:v>
                </c:pt>
                <c:pt idx="776">
                  <c:v>2724099.669783069</c:v>
                </c:pt>
                <c:pt idx="777">
                  <c:v>2724099.613671457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Main!$E$2:$E$779</c:f>
              <c:numCache>
                <c:formatCode>General</c:formatCode>
                <c:ptCount val="778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  <c:pt idx="592">
                  <c:v>3247811.801821941</c:v>
                </c:pt>
                <c:pt idx="593">
                  <c:v>3247811.801821941</c:v>
                </c:pt>
                <c:pt idx="594">
                  <c:v>3247811.801821941</c:v>
                </c:pt>
                <c:pt idx="595">
                  <c:v>3247811.801821941</c:v>
                </c:pt>
                <c:pt idx="596">
                  <c:v>3247811.801821941</c:v>
                </c:pt>
                <c:pt idx="597">
                  <c:v>3247811.801821941</c:v>
                </c:pt>
                <c:pt idx="598">
                  <c:v>3247811.801821941</c:v>
                </c:pt>
                <c:pt idx="599">
                  <c:v>3247811.801821941</c:v>
                </c:pt>
                <c:pt idx="600">
                  <c:v>3247811.801821941</c:v>
                </c:pt>
                <c:pt idx="601">
                  <c:v>3247811.801821941</c:v>
                </c:pt>
                <c:pt idx="602">
                  <c:v>3247811.801821941</c:v>
                </c:pt>
                <c:pt idx="603">
                  <c:v>3247811.801821941</c:v>
                </c:pt>
                <c:pt idx="604">
                  <c:v>3247811.801821941</c:v>
                </c:pt>
                <c:pt idx="605">
                  <c:v>3247811.801821941</c:v>
                </c:pt>
                <c:pt idx="606">
                  <c:v>3247811.801821941</c:v>
                </c:pt>
                <c:pt idx="607">
                  <c:v>3247811.801821941</c:v>
                </c:pt>
                <c:pt idx="608">
                  <c:v>3247811.801821941</c:v>
                </c:pt>
                <c:pt idx="609">
                  <c:v>3247811.801821941</c:v>
                </c:pt>
                <c:pt idx="610">
                  <c:v>3247811.801821941</c:v>
                </c:pt>
                <c:pt idx="611">
                  <c:v>3247811.801821941</c:v>
                </c:pt>
                <c:pt idx="612">
                  <c:v>3247811.801821941</c:v>
                </c:pt>
                <c:pt idx="613">
                  <c:v>3247811.801821941</c:v>
                </c:pt>
                <c:pt idx="614">
                  <c:v>3247811.801821941</c:v>
                </c:pt>
                <c:pt idx="615">
                  <c:v>3247811.801821941</c:v>
                </c:pt>
                <c:pt idx="616">
                  <c:v>3247811.801821941</c:v>
                </c:pt>
                <c:pt idx="617">
                  <c:v>3247811.801821941</c:v>
                </c:pt>
                <c:pt idx="618">
                  <c:v>3247811.801821941</c:v>
                </c:pt>
                <c:pt idx="619">
                  <c:v>3247811.801821941</c:v>
                </c:pt>
                <c:pt idx="620">
                  <c:v>3247811.801821941</c:v>
                </c:pt>
                <c:pt idx="621">
                  <c:v>3247811.801821941</c:v>
                </c:pt>
                <c:pt idx="622">
                  <c:v>3247811.801821941</c:v>
                </c:pt>
                <c:pt idx="623">
                  <c:v>3247811.801821941</c:v>
                </c:pt>
                <c:pt idx="624">
                  <c:v>3247811.801821941</c:v>
                </c:pt>
                <c:pt idx="625">
                  <c:v>3247811.801821941</c:v>
                </c:pt>
                <c:pt idx="626">
                  <c:v>3247811.801821941</c:v>
                </c:pt>
                <c:pt idx="627">
                  <c:v>3247811.801821941</c:v>
                </c:pt>
                <c:pt idx="628">
                  <c:v>3247811.801821941</c:v>
                </c:pt>
                <c:pt idx="629">
                  <c:v>3247811.801821941</c:v>
                </c:pt>
                <c:pt idx="630">
                  <c:v>3247811.801821941</c:v>
                </c:pt>
                <c:pt idx="631">
                  <c:v>3247811.801821941</c:v>
                </c:pt>
                <c:pt idx="632">
                  <c:v>3247811.801821941</c:v>
                </c:pt>
                <c:pt idx="633">
                  <c:v>3247811.801821941</c:v>
                </c:pt>
                <c:pt idx="634">
                  <c:v>3247811.801821941</c:v>
                </c:pt>
                <c:pt idx="635">
                  <c:v>3247811.801821941</c:v>
                </c:pt>
                <c:pt idx="636">
                  <c:v>3247811.801821941</c:v>
                </c:pt>
                <c:pt idx="637">
                  <c:v>3247811.801821941</c:v>
                </c:pt>
                <c:pt idx="638">
                  <c:v>3247811.801821941</c:v>
                </c:pt>
                <c:pt idx="639">
                  <c:v>3247811.801821941</c:v>
                </c:pt>
                <c:pt idx="640">
                  <c:v>3247811.801821941</c:v>
                </c:pt>
                <c:pt idx="641">
                  <c:v>3247811.801821941</c:v>
                </c:pt>
                <c:pt idx="642">
                  <c:v>3247811.801821941</c:v>
                </c:pt>
                <c:pt idx="643">
                  <c:v>3247811.801821941</c:v>
                </c:pt>
                <c:pt idx="644">
                  <c:v>3247811.801821941</c:v>
                </c:pt>
                <c:pt idx="645">
                  <c:v>3247811.801821941</c:v>
                </c:pt>
                <c:pt idx="646">
                  <c:v>3247811.801821941</c:v>
                </c:pt>
                <c:pt idx="647">
                  <c:v>3247811.801821941</c:v>
                </c:pt>
                <c:pt idx="648">
                  <c:v>3247811.801821941</c:v>
                </c:pt>
                <c:pt idx="649">
                  <c:v>3247811.801821941</c:v>
                </c:pt>
                <c:pt idx="650">
                  <c:v>3247811.801821941</c:v>
                </c:pt>
                <c:pt idx="651">
                  <c:v>3247811.801821941</c:v>
                </c:pt>
                <c:pt idx="652">
                  <c:v>3247811.801821941</c:v>
                </c:pt>
                <c:pt idx="653">
                  <c:v>3247811.801821941</c:v>
                </c:pt>
                <c:pt idx="654">
                  <c:v>3247811.801821941</c:v>
                </c:pt>
                <c:pt idx="655">
                  <c:v>3247811.801821941</c:v>
                </c:pt>
                <c:pt idx="656">
                  <c:v>3247811.801821941</c:v>
                </c:pt>
                <c:pt idx="657">
                  <c:v>3247811.801821941</c:v>
                </c:pt>
                <c:pt idx="658">
                  <c:v>3247811.801821941</c:v>
                </c:pt>
                <c:pt idx="659">
                  <c:v>3247811.801821941</c:v>
                </c:pt>
                <c:pt idx="660">
                  <c:v>3247811.801821941</c:v>
                </c:pt>
                <c:pt idx="661">
                  <c:v>3247811.801821941</c:v>
                </c:pt>
                <c:pt idx="662">
                  <c:v>3247811.801821941</c:v>
                </c:pt>
                <c:pt idx="663">
                  <c:v>3247811.801821941</c:v>
                </c:pt>
                <c:pt idx="664">
                  <c:v>3247811.801821941</c:v>
                </c:pt>
                <c:pt idx="665">
                  <c:v>3247811.801821941</c:v>
                </c:pt>
                <c:pt idx="666">
                  <c:v>3247811.801821941</c:v>
                </c:pt>
                <c:pt idx="667">
                  <c:v>3247811.801821941</c:v>
                </c:pt>
                <c:pt idx="668">
                  <c:v>3247811.801821941</c:v>
                </c:pt>
                <c:pt idx="669">
                  <c:v>3247811.801821941</c:v>
                </c:pt>
                <c:pt idx="670">
                  <c:v>3247811.801821941</c:v>
                </c:pt>
                <c:pt idx="671">
                  <c:v>3247811.801821941</c:v>
                </c:pt>
                <c:pt idx="672">
                  <c:v>3247811.801821941</c:v>
                </c:pt>
                <c:pt idx="673">
                  <c:v>3247811.801821941</c:v>
                </c:pt>
                <c:pt idx="674">
                  <c:v>3247811.801821941</c:v>
                </c:pt>
                <c:pt idx="675">
                  <c:v>3247811.801821941</c:v>
                </c:pt>
                <c:pt idx="676">
                  <c:v>3247811.801821941</c:v>
                </c:pt>
                <c:pt idx="677">
                  <c:v>3247811.801821941</c:v>
                </c:pt>
                <c:pt idx="678">
                  <c:v>3247811.801821941</c:v>
                </c:pt>
                <c:pt idx="679">
                  <c:v>3247811.801821941</c:v>
                </c:pt>
                <c:pt idx="680">
                  <c:v>3247811.801821941</c:v>
                </c:pt>
                <c:pt idx="681">
                  <c:v>3247811.801821941</c:v>
                </c:pt>
                <c:pt idx="682">
                  <c:v>3247811.801821941</c:v>
                </c:pt>
                <c:pt idx="683">
                  <c:v>3247811.801821941</c:v>
                </c:pt>
                <c:pt idx="684">
                  <c:v>3247811.801821941</c:v>
                </c:pt>
                <c:pt idx="685">
                  <c:v>3247811.801821941</c:v>
                </c:pt>
                <c:pt idx="686">
                  <c:v>3247811.801821941</c:v>
                </c:pt>
                <c:pt idx="687">
                  <c:v>3247811.801821941</c:v>
                </c:pt>
                <c:pt idx="688">
                  <c:v>3247811.801821941</c:v>
                </c:pt>
                <c:pt idx="689">
                  <c:v>3247811.801821941</c:v>
                </c:pt>
                <c:pt idx="690">
                  <c:v>3247811.801821941</c:v>
                </c:pt>
                <c:pt idx="691">
                  <c:v>3247811.801821941</c:v>
                </c:pt>
                <c:pt idx="692">
                  <c:v>3247811.801821941</c:v>
                </c:pt>
                <c:pt idx="693">
                  <c:v>3247811.801821941</c:v>
                </c:pt>
                <c:pt idx="694">
                  <c:v>3247811.801821941</c:v>
                </c:pt>
                <c:pt idx="695">
                  <c:v>3247811.801821941</c:v>
                </c:pt>
                <c:pt idx="696">
                  <c:v>3247811.801821941</c:v>
                </c:pt>
                <c:pt idx="697">
                  <c:v>3247811.801821941</c:v>
                </c:pt>
                <c:pt idx="698">
                  <c:v>3247811.801821941</c:v>
                </c:pt>
                <c:pt idx="699">
                  <c:v>3247811.801821941</c:v>
                </c:pt>
                <c:pt idx="700">
                  <c:v>3247811.801821941</c:v>
                </c:pt>
                <c:pt idx="701">
                  <c:v>3247811.801821941</c:v>
                </c:pt>
                <c:pt idx="702">
                  <c:v>3247811.801821941</c:v>
                </c:pt>
                <c:pt idx="703">
                  <c:v>3247811.801821941</c:v>
                </c:pt>
                <c:pt idx="704">
                  <c:v>3247811.801821941</c:v>
                </c:pt>
                <c:pt idx="705">
                  <c:v>3247811.801821941</c:v>
                </c:pt>
                <c:pt idx="706">
                  <c:v>3247811.801821941</c:v>
                </c:pt>
                <c:pt idx="707">
                  <c:v>3247811.801821941</c:v>
                </c:pt>
                <c:pt idx="708">
                  <c:v>3247811.801821941</c:v>
                </c:pt>
                <c:pt idx="709">
                  <c:v>3247811.801821941</c:v>
                </c:pt>
                <c:pt idx="710">
                  <c:v>3247811.801821941</c:v>
                </c:pt>
                <c:pt idx="711">
                  <c:v>3247811.801821941</c:v>
                </c:pt>
                <c:pt idx="712">
                  <c:v>3247811.801821941</c:v>
                </c:pt>
                <c:pt idx="713">
                  <c:v>3247811.801821941</c:v>
                </c:pt>
                <c:pt idx="714">
                  <c:v>3247811.801821941</c:v>
                </c:pt>
                <c:pt idx="715">
                  <c:v>3247811.801821941</c:v>
                </c:pt>
                <c:pt idx="716">
                  <c:v>3247811.801821941</c:v>
                </c:pt>
                <c:pt idx="717">
                  <c:v>3247811.801821941</c:v>
                </c:pt>
                <c:pt idx="718">
                  <c:v>3247811.801821941</c:v>
                </c:pt>
                <c:pt idx="719">
                  <c:v>3247811.801821941</c:v>
                </c:pt>
                <c:pt idx="720">
                  <c:v>3247811.801821941</c:v>
                </c:pt>
                <c:pt idx="721">
                  <c:v>3247811.801821941</c:v>
                </c:pt>
                <c:pt idx="722">
                  <c:v>3247811.801821941</c:v>
                </c:pt>
                <c:pt idx="723">
                  <c:v>3247811.801821941</c:v>
                </c:pt>
                <c:pt idx="724">
                  <c:v>3247811.801821941</c:v>
                </c:pt>
                <c:pt idx="725">
                  <c:v>3247811.801821941</c:v>
                </c:pt>
                <c:pt idx="726">
                  <c:v>3247811.801821941</c:v>
                </c:pt>
                <c:pt idx="727">
                  <c:v>3247811.801821941</c:v>
                </c:pt>
                <c:pt idx="728">
                  <c:v>3247811.801821941</c:v>
                </c:pt>
                <c:pt idx="729">
                  <c:v>3247811.801821941</c:v>
                </c:pt>
                <c:pt idx="730">
                  <c:v>3247811.801821941</c:v>
                </c:pt>
                <c:pt idx="731">
                  <c:v>3247811.801821941</c:v>
                </c:pt>
                <c:pt idx="732">
                  <c:v>3247811.801821941</c:v>
                </c:pt>
                <c:pt idx="733">
                  <c:v>3247811.801821941</c:v>
                </c:pt>
                <c:pt idx="734">
                  <c:v>3247811.801821941</c:v>
                </c:pt>
                <c:pt idx="735">
                  <c:v>3247811.801821941</c:v>
                </c:pt>
                <c:pt idx="736">
                  <c:v>3247811.801821941</c:v>
                </c:pt>
                <c:pt idx="737">
                  <c:v>3247811.801821941</c:v>
                </c:pt>
                <c:pt idx="738">
                  <c:v>3247811.801821941</c:v>
                </c:pt>
                <c:pt idx="739">
                  <c:v>3247811.801821941</c:v>
                </c:pt>
                <c:pt idx="740">
                  <c:v>3247811.801821941</c:v>
                </c:pt>
                <c:pt idx="741">
                  <c:v>3247811.801821941</c:v>
                </c:pt>
                <c:pt idx="742">
                  <c:v>3247811.801821941</c:v>
                </c:pt>
                <c:pt idx="743">
                  <c:v>3247811.801821941</c:v>
                </c:pt>
                <c:pt idx="744">
                  <c:v>3247811.801821941</c:v>
                </c:pt>
                <c:pt idx="745">
                  <c:v>3247811.801821941</c:v>
                </c:pt>
                <c:pt idx="746">
                  <c:v>3247811.801821941</c:v>
                </c:pt>
                <c:pt idx="747">
                  <c:v>3247811.801821941</c:v>
                </c:pt>
                <c:pt idx="748">
                  <c:v>3247811.801821941</c:v>
                </c:pt>
                <c:pt idx="749">
                  <c:v>3247811.801821941</c:v>
                </c:pt>
                <c:pt idx="750">
                  <c:v>3247811.801821941</c:v>
                </c:pt>
                <c:pt idx="751">
                  <c:v>3247811.801821941</c:v>
                </c:pt>
                <c:pt idx="752">
                  <c:v>3247811.801821941</c:v>
                </c:pt>
                <c:pt idx="753">
                  <c:v>3247811.801821941</c:v>
                </c:pt>
                <c:pt idx="754">
                  <c:v>3247811.801821941</c:v>
                </c:pt>
                <c:pt idx="755">
                  <c:v>3247811.801821941</c:v>
                </c:pt>
                <c:pt idx="756">
                  <c:v>3247811.801821941</c:v>
                </c:pt>
                <c:pt idx="757">
                  <c:v>3247811.801821941</c:v>
                </c:pt>
                <c:pt idx="758">
                  <c:v>3247811.801821941</c:v>
                </c:pt>
                <c:pt idx="759">
                  <c:v>3247811.801821941</c:v>
                </c:pt>
                <c:pt idx="760">
                  <c:v>3247811.801821941</c:v>
                </c:pt>
                <c:pt idx="761">
                  <c:v>3247811.801821941</c:v>
                </c:pt>
                <c:pt idx="762">
                  <c:v>3247811.801821941</c:v>
                </c:pt>
                <c:pt idx="763">
                  <c:v>3247811.801821941</c:v>
                </c:pt>
                <c:pt idx="764">
                  <c:v>3247811.801821941</c:v>
                </c:pt>
                <c:pt idx="765">
                  <c:v>3247811.801821941</c:v>
                </c:pt>
                <c:pt idx="766">
                  <c:v>3247811.801821941</c:v>
                </c:pt>
                <c:pt idx="767">
                  <c:v>3247811.801821941</c:v>
                </c:pt>
                <c:pt idx="768">
                  <c:v>3247811.801821941</c:v>
                </c:pt>
                <c:pt idx="769">
                  <c:v>3247811.801821941</c:v>
                </c:pt>
                <c:pt idx="770">
                  <c:v>3247811.801821941</c:v>
                </c:pt>
                <c:pt idx="771">
                  <c:v>3247811.801821941</c:v>
                </c:pt>
                <c:pt idx="772">
                  <c:v>3247811.801821941</c:v>
                </c:pt>
                <c:pt idx="773">
                  <c:v>3247811.801821941</c:v>
                </c:pt>
                <c:pt idx="774">
                  <c:v>3247811.801821941</c:v>
                </c:pt>
                <c:pt idx="775">
                  <c:v>3247811.801821941</c:v>
                </c:pt>
                <c:pt idx="776">
                  <c:v>3247811.801821941</c:v>
                </c:pt>
                <c:pt idx="777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Main!$F$2:$F$779</c:f>
              <c:numCache>
                <c:formatCode>General</c:formatCode>
                <c:ptCount val="778"/>
                <c:pt idx="0">
                  <c:v>5048285.156192615</c:v>
                </c:pt>
                <c:pt idx="1">
                  <c:v>50482851.56192615</c:v>
                </c:pt>
                <c:pt idx="2">
                  <c:v>46771427.70191881</c:v>
                </c:pt>
                <c:pt idx="3">
                  <c:v>43656674.1172751</c:v>
                </c:pt>
                <c:pt idx="4">
                  <c:v>42783040.49892753</c:v>
                </c:pt>
                <c:pt idx="5">
                  <c:v>41142014.18141985</c:v>
                </c:pt>
                <c:pt idx="6">
                  <c:v>40330127.24592568</c:v>
                </c:pt>
                <c:pt idx="7">
                  <c:v>38747899.43590884</c:v>
                </c:pt>
                <c:pt idx="8">
                  <c:v>37962332.30061085</c:v>
                </c:pt>
                <c:pt idx="9">
                  <c:v>36411940.38144267</c:v>
                </c:pt>
                <c:pt idx="10">
                  <c:v>35642200.97827202</c:v>
                </c:pt>
                <c:pt idx="11">
                  <c:v>34114297.1842963</c:v>
                </c:pt>
                <c:pt idx="12">
                  <c:v>33356062.18837633</c:v>
                </c:pt>
                <c:pt idx="13">
                  <c:v>31846450.71509461</c:v>
                </c:pt>
                <c:pt idx="14">
                  <c:v>31097691.06918385</c:v>
                </c:pt>
                <c:pt idx="15">
                  <c:v>29604380.76904447</c:v>
                </c:pt>
                <c:pt idx="16">
                  <c:v>28864183.30693827</c:v>
                </c:pt>
                <c:pt idx="17">
                  <c:v>27386430.58995881</c:v>
                </c:pt>
                <c:pt idx="18">
                  <c:v>25241425.78096307</c:v>
                </c:pt>
                <c:pt idx="19">
                  <c:v>22283554.56085136</c:v>
                </c:pt>
                <c:pt idx="20">
                  <c:v>21046196.53638115</c:v>
                </c:pt>
                <c:pt idx="21">
                  <c:v>19959895.30934207</c:v>
                </c:pt>
                <c:pt idx="22">
                  <c:v>19836272.7170264</c:v>
                </c:pt>
                <c:pt idx="23">
                  <c:v>19830586.30531482</c:v>
                </c:pt>
                <c:pt idx="24">
                  <c:v>19338312.30303392</c:v>
                </c:pt>
                <c:pt idx="25">
                  <c:v>19327563.71319578</c:v>
                </c:pt>
                <c:pt idx="26">
                  <c:v>18812295.16927093</c:v>
                </c:pt>
                <c:pt idx="27">
                  <c:v>18797694.43546886</c:v>
                </c:pt>
                <c:pt idx="28">
                  <c:v>18250067.77699109</c:v>
                </c:pt>
                <c:pt idx="29">
                  <c:v>18232701.67425849</c:v>
                </c:pt>
                <c:pt idx="30">
                  <c:v>17656940.52822681</c:v>
                </c:pt>
                <c:pt idx="31">
                  <c:v>17637692.10129436</c:v>
                </c:pt>
                <c:pt idx="32">
                  <c:v>17040051.77167478</c:v>
                </c:pt>
                <c:pt idx="33">
                  <c:v>17019531.82875336</c:v>
                </c:pt>
                <c:pt idx="34">
                  <c:v>16406078.56093293</c:v>
                </c:pt>
                <c:pt idx="35">
                  <c:v>16447719.83305098</c:v>
                </c:pt>
                <c:pt idx="36">
                  <c:v>15271909.42256366</c:v>
                </c:pt>
                <c:pt idx="37">
                  <c:v>14183186.80967198</c:v>
                </c:pt>
                <c:pt idx="38">
                  <c:v>13524839.10255381</c:v>
                </c:pt>
                <c:pt idx="39">
                  <c:v>12984327.01281192</c:v>
                </c:pt>
                <c:pt idx="40">
                  <c:v>12359031.28770894</c:v>
                </c:pt>
                <c:pt idx="41">
                  <c:v>11950224.58950191</c:v>
                </c:pt>
                <c:pt idx="42">
                  <c:v>11652640.87195925</c:v>
                </c:pt>
                <c:pt idx="43">
                  <c:v>11406778.18206576</c:v>
                </c:pt>
                <c:pt idx="44">
                  <c:v>11407640.71797261</c:v>
                </c:pt>
                <c:pt idx="45">
                  <c:v>11354945.70715994</c:v>
                </c:pt>
                <c:pt idx="46">
                  <c:v>11361596.1406271</c:v>
                </c:pt>
                <c:pt idx="47">
                  <c:v>11122136.69374665</c:v>
                </c:pt>
                <c:pt idx="48">
                  <c:v>11130284.47174473</c:v>
                </c:pt>
                <c:pt idx="49">
                  <c:v>10858641.15909243</c:v>
                </c:pt>
                <c:pt idx="50">
                  <c:v>10866607.15784677</c:v>
                </c:pt>
                <c:pt idx="51">
                  <c:v>10576069.56306328</c:v>
                </c:pt>
                <c:pt idx="52">
                  <c:v>10286742.60421345</c:v>
                </c:pt>
                <c:pt idx="53">
                  <c:v>10169447.06709307</c:v>
                </c:pt>
                <c:pt idx="54">
                  <c:v>10174997.84168477</c:v>
                </c:pt>
                <c:pt idx="55">
                  <c:v>9912890.520555774</c:v>
                </c:pt>
                <c:pt idx="56">
                  <c:v>9641905.505438039</c:v>
                </c:pt>
                <c:pt idx="57">
                  <c:v>9610465.735845501</c:v>
                </c:pt>
                <c:pt idx="58">
                  <c:v>9548065.932124542</c:v>
                </c:pt>
                <c:pt idx="59">
                  <c:v>9112047.045258705</c:v>
                </c:pt>
                <c:pt idx="60">
                  <c:v>8839526.527918117</c:v>
                </c:pt>
                <c:pt idx="61">
                  <c:v>8609188.629529342</c:v>
                </c:pt>
                <c:pt idx="62">
                  <c:v>8474829.31763093</c:v>
                </c:pt>
                <c:pt idx="63">
                  <c:v>8444997.119918043</c:v>
                </c:pt>
                <c:pt idx="64">
                  <c:v>8465029.252243385</c:v>
                </c:pt>
                <c:pt idx="65">
                  <c:v>8374536.984836902</c:v>
                </c:pt>
                <c:pt idx="66">
                  <c:v>8394643.196876328</c:v>
                </c:pt>
                <c:pt idx="67">
                  <c:v>8159905.61429886</c:v>
                </c:pt>
                <c:pt idx="68">
                  <c:v>7935892.315066909</c:v>
                </c:pt>
                <c:pt idx="69">
                  <c:v>7860331.137431352</c:v>
                </c:pt>
                <c:pt idx="70">
                  <c:v>7847892.7459227</c:v>
                </c:pt>
                <c:pt idx="71">
                  <c:v>7593336.968153531</c:v>
                </c:pt>
                <c:pt idx="72">
                  <c:v>7467760.771815841</c:v>
                </c:pt>
                <c:pt idx="73">
                  <c:v>7419028.716866839</c:v>
                </c:pt>
                <c:pt idx="74">
                  <c:v>7410234.573717306</c:v>
                </c:pt>
                <c:pt idx="75">
                  <c:v>7233355.504644186</c:v>
                </c:pt>
                <c:pt idx="76">
                  <c:v>7183558.401810129</c:v>
                </c:pt>
                <c:pt idx="77">
                  <c:v>7174988.879855614</c:v>
                </c:pt>
                <c:pt idx="78">
                  <c:v>6930704.79127831</c:v>
                </c:pt>
                <c:pt idx="79">
                  <c:v>6749668.85896324</c:v>
                </c:pt>
                <c:pt idx="80">
                  <c:v>6641271.265702974</c:v>
                </c:pt>
                <c:pt idx="81">
                  <c:v>6608234.163640874</c:v>
                </c:pt>
                <c:pt idx="82">
                  <c:v>6612518.182953214</c:v>
                </c:pt>
                <c:pt idx="83">
                  <c:v>6564411.444031955</c:v>
                </c:pt>
                <c:pt idx="84">
                  <c:v>6565922.129546371</c:v>
                </c:pt>
                <c:pt idx="85">
                  <c:v>6395050.412260951</c:v>
                </c:pt>
                <c:pt idx="86">
                  <c:v>6229441.089091702</c:v>
                </c:pt>
                <c:pt idx="87">
                  <c:v>6119607.31592481</c:v>
                </c:pt>
                <c:pt idx="88">
                  <c:v>6064381.463149128</c:v>
                </c:pt>
                <c:pt idx="89">
                  <c:v>6061369.905514952</c:v>
                </c:pt>
                <c:pt idx="90">
                  <c:v>5903279.083288906</c:v>
                </c:pt>
                <c:pt idx="91">
                  <c:v>5789624.079310397</c:v>
                </c:pt>
                <c:pt idx="92">
                  <c:v>5736580.147078719</c:v>
                </c:pt>
                <c:pt idx="93">
                  <c:v>5738747.282713965</c:v>
                </c:pt>
                <c:pt idx="94">
                  <c:v>5627220.804071207</c:v>
                </c:pt>
                <c:pt idx="95">
                  <c:v>5514874.550018801</c:v>
                </c:pt>
                <c:pt idx="96">
                  <c:v>5398853.958086309</c:v>
                </c:pt>
                <c:pt idx="97">
                  <c:v>5285630.642209483</c:v>
                </c:pt>
                <c:pt idx="98">
                  <c:v>5214336.146855945</c:v>
                </c:pt>
                <c:pt idx="99">
                  <c:v>5162379.567405296</c:v>
                </c:pt>
                <c:pt idx="100">
                  <c:v>5144542.593417938</c:v>
                </c:pt>
                <c:pt idx="101">
                  <c:v>5145417.193988807</c:v>
                </c:pt>
                <c:pt idx="102">
                  <c:v>5089952.62963249</c:v>
                </c:pt>
                <c:pt idx="103">
                  <c:v>4994610.640777287</c:v>
                </c:pt>
                <c:pt idx="104">
                  <c:v>4891784.71886441</c:v>
                </c:pt>
                <c:pt idx="105">
                  <c:v>4824462.319885615</c:v>
                </c:pt>
                <c:pt idx="106">
                  <c:v>4789536.156922913</c:v>
                </c:pt>
                <c:pt idx="107">
                  <c:v>4788500.954303252</c:v>
                </c:pt>
                <c:pt idx="108">
                  <c:v>4690358.01669297</c:v>
                </c:pt>
                <c:pt idx="109">
                  <c:v>4620794.213093336</c:v>
                </c:pt>
                <c:pt idx="110">
                  <c:v>4589177.506480665</c:v>
                </c:pt>
                <c:pt idx="111">
                  <c:v>4589975.038894523</c:v>
                </c:pt>
                <c:pt idx="112">
                  <c:v>4517840.99337641</c:v>
                </c:pt>
                <c:pt idx="113">
                  <c:v>4444774.179812154</c:v>
                </c:pt>
                <c:pt idx="114">
                  <c:v>4364333.211066921</c:v>
                </c:pt>
                <c:pt idx="115">
                  <c:v>4286972.190858152</c:v>
                </c:pt>
                <c:pt idx="116">
                  <c:v>4234961.752167466</c:v>
                </c:pt>
                <c:pt idx="117">
                  <c:v>4196881.014942859</c:v>
                </c:pt>
                <c:pt idx="118">
                  <c:v>4182996.151099603</c:v>
                </c:pt>
                <c:pt idx="119">
                  <c:v>4184126.769640422</c:v>
                </c:pt>
                <c:pt idx="120">
                  <c:v>4143885.621834248</c:v>
                </c:pt>
                <c:pt idx="121">
                  <c:v>4079461.228962245</c:v>
                </c:pt>
                <c:pt idx="122">
                  <c:v>4009835.225872131</c:v>
                </c:pt>
                <c:pt idx="123">
                  <c:v>3962703.027709132</c:v>
                </c:pt>
                <c:pt idx="124">
                  <c:v>3938393.678062849</c:v>
                </c:pt>
                <c:pt idx="125">
                  <c:v>3938035.684894105</c:v>
                </c:pt>
                <c:pt idx="126">
                  <c:v>3872986.565798006</c:v>
                </c:pt>
                <c:pt idx="127">
                  <c:v>3821589.61692514</c:v>
                </c:pt>
                <c:pt idx="128">
                  <c:v>3798885.018696932</c:v>
                </c:pt>
                <c:pt idx="129">
                  <c:v>3800563.636580151</c:v>
                </c:pt>
                <c:pt idx="130">
                  <c:v>3749270.431068741</c:v>
                </c:pt>
                <c:pt idx="131">
                  <c:v>3697417.84264332</c:v>
                </c:pt>
                <c:pt idx="132">
                  <c:v>3642297.287052107</c:v>
                </c:pt>
                <c:pt idx="133">
                  <c:v>3585349.257532557</c:v>
                </c:pt>
                <c:pt idx="134">
                  <c:v>3545773.530776822</c:v>
                </c:pt>
                <c:pt idx="135">
                  <c:v>3517375.164108902</c:v>
                </c:pt>
                <c:pt idx="136">
                  <c:v>3506850.150437047</c:v>
                </c:pt>
                <c:pt idx="137">
                  <c:v>3507597.21422</c:v>
                </c:pt>
                <c:pt idx="138">
                  <c:v>3477676.502666375</c:v>
                </c:pt>
                <c:pt idx="139">
                  <c:v>3431125.735202202</c:v>
                </c:pt>
                <c:pt idx="140">
                  <c:v>3381235.056792743</c:v>
                </c:pt>
                <c:pt idx="141">
                  <c:v>3345923.492835939</c:v>
                </c:pt>
                <c:pt idx="142">
                  <c:v>3328000.639100106</c:v>
                </c:pt>
                <c:pt idx="143">
                  <c:v>3329535.079053184</c:v>
                </c:pt>
                <c:pt idx="144">
                  <c:v>3280062.061309445</c:v>
                </c:pt>
                <c:pt idx="145">
                  <c:v>3243362.0773618</c:v>
                </c:pt>
                <c:pt idx="146">
                  <c:v>3226147.785994083</c:v>
                </c:pt>
                <c:pt idx="147">
                  <c:v>3226451.693712724</c:v>
                </c:pt>
                <c:pt idx="148">
                  <c:v>3190146.491899354</c:v>
                </c:pt>
                <c:pt idx="149">
                  <c:v>3153215.092036878</c:v>
                </c:pt>
                <c:pt idx="150">
                  <c:v>3111861.182848474</c:v>
                </c:pt>
                <c:pt idx="151">
                  <c:v>3070809.736862198</c:v>
                </c:pt>
                <c:pt idx="152">
                  <c:v>3039893.665791414</c:v>
                </c:pt>
                <c:pt idx="153">
                  <c:v>3016658.034073082</c:v>
                </c:pt>
                <c:pt idx="154">
                  <c:v>3008505.81231939</c:v>
                </c:pt>
                <c:pt idx="155">
                  <c:v>3009040.561206547</c:v>
                </c:pt>
                <c:pt idx="156">
                  <c:v>2986105.700954468</c:v>
                </c:pt>
                <c:pt idx="157">
                  <c:v>2951250.607048599</c:v>
                </c:pt>
                <c:pt idx="158">
                  <c:v>2913405.468393013</c:v>
                </c:pt>
                <c:pt idx="159">
                  <c:v>2887077.049590169</c:v>
                </c:pt>
                <c:pt idx="160">
                  <c:v>2873536.758119527</c:v>
                </c:pt>
                <c:pt idx="161">
                  <c:v>2873490.025716104</c:v>
                </c:pt>
                <c:pt idx="162">
                  <c:v>2837888.249137887</c:v>
                </c:pt>
                <c:pt idx="163">
                  <c:v>2809216.185146622</c:v>
                </c:pt>
                <c:pt idx="164">
                  <c:v>2796954.974342665</c:v>
                </c:pt>
                <c:pt idx="165">
                  <c:v>2797619.488776599</c:v>
                </c:pt>
                <c:pt idx="166">
                  <c:v>2769919.429743757</c:v>
                </c:pt>
                <c:pt idx="167">
                  <c:v>2742188.016592073</c:v>
                </c:pt>
                <c:pt idx="168">
                  <c:v>2711934.359515842</c:v>
                </c:pt>
                <c:pt idx="169">
                  <c:v>2678740.388818519</c:v>
                </c:pt>
                <c:pt idx="170">
                  <c:v>2654243.267093215</c:v>
                </c:pt>
                <c:pt idx="171">
                  <c:v>2636749.713608473</c:v>
                </c:pt>
                <c:pt idx="172">
                  <c:v>2630196.32633783</c:v>
                </c:pt>
                <c:pt idx="173">
                  <c:v>2630457.597301486</c:v>
                </c:pt>
                <c:pt idx="174">
                  <c:v>2612968.589108512</c:v>
                </c:pt>
                <c:pt idx="175">
                  <c:v>2586486.811181561</c:v>
                </c:pt>
                <c:pt idx="176">
                  <c:v>2557769.274633139</c:v>
                </c:pt>
                <c:pt idx="177">
                  <c:v>2536222.277730655</c:v>
                </c:pt>
                <c:pt idx="178">
                  <c:v>2525363.8043725</c:v>
                </c:pt>
                <c:pt idx="179">
                  <c:v>2526046.680864182</c:v>
                </c:pt>
                <c:pt idx="180">
                  <c:v>2497436.144406211</c:v>
                </c:pt>
                <c:pt idx="181">
                  <c:v>2475032.227439239</c:v>
                </c:pt>
                <c:pt idx="182">
                  <c:v>2464179.044112731</c:v>
                </c:pt>
                <c:pt idx="183">
                  <c:v>2464124.797975441</c:v>
                </c:pt>
                <c:pt idx="184">
                  <c:v>2443057.895041831</c:v>
                </c:pt>
                <c:pt idx="185">
                  <c:v>2421607.872738635</c:v>
                </c:pt>
                <c:pt idx="186">
                  <c:v>2397214.465766944</c:v>
                </c:pt>
                <c:pt idx="187">
                  <c:v>2372801.03886932</c:v>
                </c:pt>
                <c:pt idx="188">
                  <c:v>2352940.507771064</c:v>
                </c:pt>
                <c:pt idx="189">
                  <c:v>2337731.774249597</c:v>
                </c:pt>
                <c:pt idx="190">
                  <c:v>2332602.033506515</c:v>
                </c:pt>
                <c:pt idx="191">
                  <c:v>2332882.349700932</c:v>
                </c:pt>
                <c:pt idx="192">
                  <c:v>2318736.100758358</c:v>
                </c:pt>
                <c:pt idx="193">
                  <c:v>2297577.328982633</c:v>
                </c:pt>
                <c:pt idx="194">
                  <c:v>2274221.303188263</c:v>
                </c:pt>
                <c:pt idx="195">
                  <c:v>2257886.470743317</c:v>
                </c:pt>
                <c:pt idx="196">
                  <c:v>2249567.258742333</c:v>
                </c:pt>
                <c:pt idx="197">
                  <c:v>2249417.172198828</c:v>
                </c:pt>
                <c:pt idx="198">
                  <c:v>2227515.340837789</c:v>
                </c:pt>
                <c:pt idx="199">
                  <c:v>2209559.082123658</c:v>
                </c:pt>
                <c:pt idx="200">
                  <c:v>2196746.818052338</c:v>
                </c:pt>
                <c:pt idx="201">
                  <c:v>2189356.667677606</c:v>
                </c:pt>
                <c:pt idx="202">
                  <c:v>2189854.594394067</c:v>
                </c:pt>
                <c:pt idx="203">
                  <c:v>2172724.217213759</c:v>
                </c:pt>
                <c:pt idx="204">
                  <c:v>2156174.18040187</c:v>
                </c:pt>
                <c:pt idx="205">
                  <c:v>2137938.174967034</c:v>
                </c:pt>
                <c:pt idx="206">
                  <c:v>2116656.336057205</c:v>
                </c:pt>
                <c:pt idx="207">
                  <c:v>2106152.997224599</c:v>
                </c:pt>
                <c:pt idx="208">
                  <c:v>2094550.594973645</c:v>
                </c:pt>
                <c:pt idx="209">
                  <c:v>2090139.812208108</c:v>
                </c:pt>
                <c:pt idx="210">
                  <c:v>2090287.104093753</c:v>
                </c:pt>
                <c:pt idx="211">
                  <c:v>2079091.310689403</c:v>
                </c:pt>
                <c:pt idx="212">
                  <c:v>2062482.329075807</c:v>
                </c:pt>
                <c:pt idx="213">
                  <c:v>2043708.071081451</c:v>
                </c:pt>
                <c:pt idx="214">
                  <c:v>2031821.14899323</c:v>
                </c:pt>
                <c:pt idx="215">
                  <c:v>2019695.044312862</c:v>
                </c:pt>
                <c:pt idx="216">
                  <c:v>2002864.637313072</c:v>
                </c:pt>
                <c:pt idx="217">
                  <c:v>1987770.455861665</c:v>
                </c:pt>
                <c:pt idx="218">
                  <c:v>1980128.549078061</c:v>
                </c:pt>
                <c:pt idx="219">
                  <c:v>1972432.761608343</c:v>
                </c:pt>
                <c:pt idx="220">
                  <c:v>1963412.477014734</c:v>
                </c:pt>
                <c:pt idx="221">
                  <c:v>1951595.78949717</c:v>
                </c:pt>
                <c:pt idx="222">
                  <c:v>1938265.51858908</c:v>
                </c:pt>
                <c:pt idx="223">
                  <c:v>1923170.839797098</c:v>
                </c:pt>
                <c:pt idx="224">
                  <c:v>1907799.97504733</c:v>
                </c:pt>
                <c:pt idx="225">
                  <c:v>1898467.714076051</c:v>
                </c:pt>
                <c:pt idx="226">
                  <c:v>1889105.076473436</c:v>
                </c:pt>
                <c:pt idx="227">
                  <c:v>1879104.352156038</c:v>
                </c:pt>
                <c:pt idx="228">
                  <c:v>1875996.706983889</c:v>
                </c:pt>
                <c:pt idx="229">
                  <c:v>1876163.261305147</c:v>
                </c:pt>
                <c:pt idx="230">
                  <c:v>1867439.071076651</c:v>
                </c:pt>
                <c:pt idx="231">
                  <c:v>1854139.694141231</c:v>
                </c:pt>
                <c:pt idx="232">
                  <c:v>1839431.251680714</c:v>
                </c:pt>
                <c:pt idx="233">
                  <c:v>1829524.601262497</c:v>
                </c:pt>
                <c:pt idx="234">
                  <c:v>1816282.434899283</c:v>
                </c:pt>
                <c:pt idx="235">
                  <c:v>1804036.134286771</c:v>
                </c:pt>
                <c:pt idx="236">
                  <c:v>1794153.876870807</c:v>
                </c:pt>
                <c:pt idx="237">
                  <c:v>1789362.878351728</c:v>
                </c:pt>
                <c:pt idx="238">
                  <c:v>1783160.481456172</c:v>
                </c:pt>
                <c:pt idx="239">
                  <c:v>1772893.589049128</c:v>
                </c:pt>
                <c:pt idx="240">
                  <c:v>1762622.234029462</c:v>
                </c:pt>
                <c:pt idx="241">
                  <c:v>1751484.964339994</c:v>
                </c:pt>
                <c:pt idx="242">
                  <c:v>1737327.575318658</c:v>
                </c:pt>
                <c:pt idx="243">
                  <c:v>1731612.308394412</c:v>
                </c:pt>
                <c:pt idx="244">
                  <c:v>1723357.238210316</c:v>
                </c:pt>
                <c:pt idx="245">
                  <c:v>1717010.552654699</c:v>
                </c:pt>
                <c:pt idx="246">
                  <c:v>1709891.571327789</c:v>
                </c:pt>
                <c:pt idx="247">
                  <c:v>1707172.759160392</c:v>
                </c:pt>
                <c:pt idx="248">
                  <c:v>1707283.60210205</c:v>
                </c:pt>
                <c:pt idx="249">
                  <c:v>1700607.470279819</c:v>
                </c:pt>
                <c:pt idx="250">
                  <c:v>1690663.206452015</c:v>
                </c:pt>
                <c:pt idx="251">
                  <c:v>1679202.718120263</c:v>
                </c:pt>
                <c:pt idx="252">
                  <c:v>1667690.973170024</c:v>
                </c:pt>
                <c:pt idx="253">
                  <c:v>1656674.374590189</c:v>
                </c:pt>
                <c:pt idx="254">
                  <c:v>1651882.888337907</c:v>
                </c:pt>
                <c:pt idx="255">
                  <c:v>1645834.514226365</c:v>
                </c:pt>
                <c:pt idx="256">
                  <c:v>1639055.537380077</c:v>
                </c:pt>
                <c:pt idx="257">
                  <c:v>1631227.351397602</c:v>
                </c:pt>
                <c:pt idx="258">
                  <c:v>1622148.219568443</c:v>
                </c:pt>
                <c:pt idx="259">
                  <c:v>1611814.507496153</c:v>
                </c:pt>
                <c:pt idx="260">
                  <c:v>1601980.527298974</c:v>
                </c:pt>
                <c:pt idx="261">
                  <c:v>1597933.545103753</c:v>
                </c:pt>
                <c:pt idx="262">
                  <c:v>1597768.634906009</c:v>
                </c:pt>
                <c:pt idx="263">
                  <c:v>1590627.186381294</c:v>
                </c:pt>
                <c:pt idx="264">
                  <c:v>1583796.120547059</c:v>
                </c:pt>
                <c:pt idx="265">
                  <c:v>1576989.757941528</c:v>
                </c:pt>
                <c:pt idx="266">
                  <c:v>1573010.066187524</c:v>
                </c:pt>
                <c:pt idx="267">
                  <c:v>1573129.018702669</c:v>
                </c:pt>
                <c:pt idx="268">
                  <c:v>1571196.199436751</c:v>
                </c:pt>
                <c:pt idx="269">
                  <c:v>1570636.15463562</c:v>
                </c:pt>
                <c:pt idx="270">
                  <c:v>1559526.364825401</c:v>
                </c:pt>
                <c:pt idx="271">
                  <c:v>1550740.066124587</c:v>
                </c:pt>
                <c:pt idx="272">
                  <c:v>1542125.403149299</c:v>
                </c:pt>
                <c:pt idx="273">
                  <c:v>1538956.440447082</c:v>
                </c:pt>
                <c:pt idx="274">
                  <c:v>1534636.137401629</c:v>
                </c:pt>
                <c:pt idx="275">
                  <c:v>1527041.461025058</c:v>
                </c:pt>
                <c:pt idx="276">
                  <c:v>1520130.140080745</c:v>
                </c:pt>
                <c:pt idx="277">
                  <c:v>1512867.816198641</c:v>
                </c:pt>
                <c:pt idx="278">
                  <c:v>1502421.079260586</c:v>
                </c:pt>
                <c:pt idx="279">
                  <c:v>1496915.539464301</c:v>
                </c:pt>
                <c:pt idx="280">
                  <c:v>1495055.03029802</c:v>
                </c:pt>
                <c:pt idx="281">
                  <c:v>1495353.116744231</c:v>
                </c:pt>
                <c:pt idx="282">
                  <c:v>1487847.530905358</c:v>
                </c:pt>
                <c:pt idx="283">
                  <c:v>1484132.047434625</c:v>
                </c:pt>
                <c:pt idx="284">
                  <c:v>1479795.364847368</c:v>
                </c:pt>
                <c:pt idx="285">
                  <c:v>1477701.561044533</c:v>
                </c:pt>
                <c:pt idx="286">
                  <c:v>1477808.575571065</c:v>
                </c:pt>
                <c:pt idx="287">
                  <c:v>1471330.878760661</c:v>
                </c:pt>
                <c:pt idx="288">
                  <c:v>1464505.782487437</c:v>
                </c:pt>
                <c:pt idx="289">
                  <c:v>1456101.178283163</c:v>
                </c:pt>
                <c:pt idx="290">
                  <c:v>1453672.044912082</c:v>
                </c:pt>
                <c:pt idx="291">
                  <c:v>1448527.875815346</c:v>
                </c:pt>
                <c:pt idx="292">
                  <c:v>1443116.790154784</c:v>
                </c:pt>
                <c:pt idx="293">
                  <c:v>1438092.518243179</c:v>
                </c:pt>
                <c:pt idx="294">
                  <c:v>1431724.277536751</c:v>
                </c:pt>
                <c:pt idx="295">
                  <c:v>1424168.724165779</c:v>
                </c:pt>
                <c:pt idx="296">
                  <c:v>1418447.3112472</c:v>
                </c:pt>
                <c:pt idx="297">
                  <c:v>1415717.211845044</c:v>
                </c:pt>
                <c:pt idx="298">
                  <c:v>1412602.928617105</c:v>
                </c:pt>
                <c:pt idx="299">
                  <c:v>1412380.602976392</c:v>
                </c:pt>
                <c:pt idx="300">
                  <c:v>1408050.329713007</c:v>
                </c:pt>
                <c:pt idx="301">
                  <c:v>1403092.878069203</c:v>
                </c:pt>
                <c:pt idx="302">
                  <c:v>1398504.639960473</c:v>
                </c:pt>
                <c:pt idx="303">
                  <c:v>1395998.042503007</c:v>
                </c:pt>
                <c:pt idx="304">
                  <c:v>1396146.134454215</c:v>
                </c:pt>
                <c:pt idx="305">
                  <c:v>1390843.881373562</c:v>
                </c:pt>
                <c:pt idx="306">
                  <c:v>1385485.548752374</c:v>
                </c:pt>
                <c:pt idx="307">
                  <c:v>1380493.293361414</c:v>
                </c:pt>
                <c:pt idx="308">
                  <c:v>1373430.678820085</c:v>
                </c:pt>
                <c:pt idx="309">
                  <c:v>1373153.498671096</c:v>
                </c:pt>
                <c:pt idx="310">
                  <c:v>1373893.43015909</c:v>
                </c:pt>
                <c:pt idx="311">
                  <c:v>1370200.967660451</c:v>
                </c:pt>
                <c:pt idx="312">
                  <c:v>1367842.932503043</c:v>
                </c:pt>
                <c:pt idx="313">
                  <c:v>1366323.810296459</c:v>
                </c:pt>
                <c:pt idx="314">
                  <c:v>1360081.886316401</c:v>
                </c:pt>
                <c:pt idx="315">
                  <c:v>1356639.933208998</c:v>
                </c:pt>
                <c:pt idx="316">
                  <c:v>1356564.544441878</c:v>
                </c:pt>
                <c:pt idx="317">
                  <c:v>1356037.813478268</c:v>
                </c:pt>
                <c:pt idx="318">
                  <c:v>1351914.477814885</c:v>
                </c:pt>
                <c:pt idx="319">
                  <c:v>1351558.57049046</c:v>
                </c:pt>
                <c:pt idx="320">
                  <c:v>1351438.612921252</c:v>
                </c:pt>
                <c:pt idx="321">
                  <c:v>1350360.972848735</c:v>
                </c:pt>
                <c:pt idx="322">
                  <c:v>1349767.46766998</c:v>
                </c:pt>
                <c:pt idx="323">
                  <c:v>1349690.095206215</c:v>
                </c:pt>
                <c:pt idx="324">
                  <c:v>1346703.59392845</c:v>
                </c:pt>
                <c:pt idx="325">
                  <c:v>1341951.312285222</c:v>
                </c:pt>
                <c:pt idx="326">
                  <c:v>1344857.23630687</c:v>
                </c:pt>
                <c:pt idx="327">
                  <c:v>1345602.449961413</c:v>
                </c:pt>
                <c:pt idx="328">
                  <c:v>1340902.787183971</c:v>
                </c:pt>
                <c:pt idx="329">
                  <c:v>1341240.479842942</c:v>
                </c:pt>
                <c:pt idx="330">
                  <c:v>1337246.286127297</c:v>
                </c:pt>
                <c:pt idx="331">
                  <c:v>1332148.675315035</c:v>
                </c:pt>
                <c:pt idx="332">
                  <c:v>1331086.497588181</c:v>
                </c:pt>
                <c:pt idx="333">
                  <c:v>1330509.287568808</c:v>
                </c:pt>
                <c:pt idx="334">
                  <c:v>1328409.46200306</c:v>
                </c:pt>
                <c:pt idx="335">
                  <c:v>1329159.940967745</c:v>
                </c:pt>
                <c:pt idx="336">
                  <c:v>1327935.24498635</c:v>
                </c:pt>
                <c:pt idx="337">
                  <c:v>1325182.127426613</c:v>
                </c:pt>
                <c:pt idx="338">
                  <c:v>1328148.997772961</c:v>
                </c:pt>
                <c:pt idx="339">
                  <c:v>1325170.361694105</c:v>
                </c:pt>
                <c:pt idx="340">
                  <c:v>1324981.828793305</c:v>
                </c:pt>
                <c:pt idx="341">
                  <c:v>1324238.763727143</c:v>
                </c:pt>
                <c:pt idx="342">
                  <c:v>1324159.132111852</c:v>
                </c:pt>
                <c:pt idx="343">
                  <c:v>1322470.397826725</c:v>
                </c:pt>
                <c:pt idx="344">
                  <c:v>1317249.210413901</c:v>
                </c:pt>
                <c:pt idx="345">
                  <c:v>1323213.35896856</c:v>
                </c:pt>
                <c:pt idx="346">
                  <c:v>1320726.210805841</c:v>
                </c:pt>
                <c:pt idx="347">
                  <c:v>1323977.27376889</c:v>
                </c:pt>
                <c:pt idx="348">
                  <c:v>1324618.156443489</c:v>
                </c:pt>
                <c:pt idx="349">
                  <c:v>1326023.06260391</c:v>
                </c:pt>
                <c:pt idx="350">
                  <c:v>1328133.331297731</c:v>
                </c:pt>
                <c:pt idx="351">
                  <c:v>1323598.129436785</c:v>
                </c:pt>
                <c:pt idx="352">
                  <c:v>1324406.36706889</c:v>
                </c:pt>
                <c:pt idx="353">
                  <c:v>1325252.759384578</c:v>
                </c:pt>
                <c:pt idx="354">
                  <c:v>1324791.057636235</c:v>
                </c:pt>
                <c:pt idx="355">
                  <c:v>1326070.979444507</c:v>
                </c:pt>
                <c:pt idx="356">
                  <c:v>1323949.673141766</c:v>
                </c:pt>
                <c:pt idx="357">
                  <c:v>1325261.324130413</c:v>
                </c:pt>
                <c:pt idx="358">
                  <c:v>1327076.95814658</c:v>
                </c:pt>
                <c:pt idx="359">
                  <c:v>1326514.189608125</c:v>
                </c:pt>
                <c:pt idx="360">
                  <c:v>1326531.656993815</c:v>
                </c:pt>
                <c:pt idx="361">
                  <c:v>1325408.579133574</c:v>
                </c:pt>
                <c:pt idx="362">
                  <c:v>1325840.650725758</c:v>
                </c:pt>
                <c:pt idx="363">
                  <c:v>1323576.749526689</c:v>
                </c:pt>
                <c:pt idx="364">
                  <c:v>1323434.421969654</c:v>
                </c:pt>
                <c:pt idx="365">
                  <c:v>1323516.977519071</c:v>
                </c:pt>
                <c:pt idx="366">
                  <c:v>1322922.325919076</c:v>
                </c:pt>
                <c:pt idx="367">
                  <c:v>1323627.070459665</c:v>
                </c:pt>
                <c:pt idx="368">
                  <c:v>1323709.975891082</c:v>
                </c:pt>
                <c:pt idx="369">
                  <c:v>1322896.211266491</c:v>
                </c:pt>
                <c:pt idx="370">
                  <c:v>1323093.764610697</c:v>
                </c:pt>
                <c:pt idx="371">
                  <c:v>1323160.43851186</c:v>
                </c:pt>
                <c:pt idx="372">
                  <c:v>1323609.899062285</c:v>
                </c:pt>
                <c:pt idx="373">
                  <c:v>1322234.230456745</c:v>
                </c:pt>
                <c:pt idx="374">
                  <c:v>1323336.687910129</c:v>
                </c:pt>
                <c:pt idx="375">
                  <c:v>1324194.538346157</c:v>
                </c:pt>
                <c:pt idx="376">
                  <c:v>1324242.907756645</c:v>
                </c:pt>
                <c:pt idx="377">
                  <c:v>1323501.08784433</c:v>
                </c:pt>
                <c:pt idx="378">
                  <c:v>1323070.839076394</c:v>
                </c:pt>
                <c:pt idx="379">
                  <c:v>1321720.309070115</c:v>
                </c:pt>
                <c:pt idx="380">
                  <c:v>1322402.135045546</c:v>
                </c:pt>
                <c:pt idx="381">
                  <c:v>1322175.823728788</c:v>
                </c:pt>
                <c:pt idx="382">
                  <c:v>1324293.350033954</c:v>
                </c:pt>
                <c:pt idx="383">
                  <c:v>1324646.357272124</c:v>
                </c:pt>
                <c:pt idx="384">
                  <c:v>1322470.055446649</c:v>
                </c:pt>
                <c:pt idx="385">
                  <c:v>1323518.153926742</c:v>
                </c:pt>
                <c:pt idx="386">
                  <c:v>1323450.269507182</c:v>
                </c:pt>
                <c:pt idx="387">
                  <c:v>1323517.330740266</c:v>
                </c:pt>
                <c:pt idx="388">
                  <c:v>1323288.699127657</c:v>
                </c:pt>
                <c:pt idx="389">
                  <c:v>1322536.411205606</c:v>
                </c:pt>
                <c:pt idx="390">
                  <c:v>1322553.498570172</c:v>
                </c:pt>
                <c:pt idx="391">
                  <c:v>1322890.583405081</c:v>
                </c:pt>
                <c:pt idx="392">
                  <c:v>1322845.247138319</c:v>
                </c:pt>
                <c:pt idx="393">
                  <c:v>1322911.202770286</c:v>
                </c:pt>
                <c:pt idx="394">
                  <c:v>1323747.335994158</c:v>
                </c:pt>
                <c:pt idx="395">
                  <c:v>1322799.299297407</c:v>
                </c:pt>
                <c:pt idx="396">
                  <c:v>1322497.321216527</c:v>
                </c:pt>
                <c:pt idx="397">
                  <c:v>1322428.749517822</c:v>
                </c:pt>
                <c:pt idx="398">
                  <c:v>1322706.800720518</c:v>
                </c:pt>
                <c:pt idx="399">
                  <c:v>1322900.420892216</c:v>
                </c:pt>
                <c:pt idx="400">
                  <c:v>1321960.008598882</c:v>
                </c:pt>
                <c:pt idx="401">
                  <c:v>1323064.981786141</c:v>
                </c:pt>
                <c:pt idx="402">
                  <c:v>1322624.042480463</c:v>
                </c:pt>
                <c:pt idx="403">
                  <c:v>1322181.432278872</c:v>
                </c:pt>
                <c:pt idx="404">
                  <c:v>1322080.646717264</c:v>
                </c:pt>
                <c:pt idx="405">
                  <c:v>1322967.822591626</c:v>
                </c:pt>
                <c:pt idx="406">
                  <c:v>1323580.176035017</c:v>
                </c:pt>
                <c:pt idx="407">
                  <c:v>1323915.642557943</c:v>
                </c:pt>
                <c:pt idx="408">
                  <c:v>1323090.280387583</c:v>
                </c:pt>
                <c:pt idx="409">
                  <c:v>1322878.211475593</c:v>
                </c:pt>
                <c:pt idx="410">
                  <c:v>1323251.874285196</c:v>
                </c:pt>
                <c:pt idx="411">
                  <c:v>1323626.701036331</c:v>
                </c:pt>
                <c:pt idx="412">
                  <c:v>1323948.655109849</c:v>
                </c:pt>
                <c:pt idx="413">
                  <c:v>1323486.234808771</c:v>
                </c:pt>
                <c:pt idx="414">
                  <c:v>1323532.527031425</c:v>
                </c:pt>
                <c:pt idx="415">
                  <c:v>1323618.302612532</c:v>
                </c:pt>
                <c:pt idx="416">
                  <c:v>1323186.686227848</c:v>
                </c:pt>
                <c:pt idx="417">
                  <c:v>1323085.510830289</c:v>
                </c:pt>
                <c:pt idx="418">
                  <c:v>1323523.382057517</c:v>
                </c:pt>
                <c:pt idx="419">
                  <c:v>1323103.489071027</c:v>
                </c:pt>
                <c:pt idx="420">
                  <c:v>1323560.253566242</c:v>
                </c:pt>
                <c:pt idx="421">
                  <c:v>1322874.960888694</c:v>
                </c:pt>
                <c:pt idx="422">
                  <c:v>1321776.998214968</c:v>
                </c:pt>
                <c:pt idx="423">
                  <c:v>1323468.869040784</c:v>
                </c:pt>
                <c:pt idx="424">
                  <c:v>1322311.158538171</c:v>
                </c:pt>
                <c:pt idx="425">
                  <c:v>1322753.875453198</c:v>
                </c:pt>
                <c:pt idx="426">
                  <c:v>1323217.793864121</c:v>
                </c:pt>
                <c:pt idx="427">
                  <c:v>1323023.510286927</c:v>
                </c:pt>
                <c:pt idx="428">
                  <c:v>1322816.844078607</c:v>
                </c:pt>
                <c:pt idx="429">
                  <c:v>1322524.344891977</c:v>
                </c:pt>
                <c:pt idx="430">
                  <c:v>1322991.978978506</c:v>
                </c:pt>
                <c:pt idx="431">
                  <c:v>1322747.008660651</c:v>
                </c:pt>
                <c:pt idx="432">
                  <c:v>1322915.816482425</c:v>
                </c:pt>
                <c:pt idx="433">
                  <c:v>1322743.492298406</c:v>
                </c:pt>
                <c:pt idx="434">
                  <c:v>1322708.569494574</c:v>
                </c:pt>
                <c:pt idx="435">
                  <c:v>1322694.715326017</c:v>
                </c:pt>
                <c:pt idx="436">
                  <c:v>1322724.214928818</c:v>
                </c:pt>
                <c:pt idx="437">
                  <c:v>1322891.1995039</c:v>
                </c:pt>
                <c:pt idx="438">
                  <c:v>1322632.874578906</c:v>
                </c:pt>
                <c:pt idx="439">
                  <c:v>1322117.021728749</c:v>
                </c:pt>
                <c:pt idx="440">
                  <c:v>1322176.04284945</c:v>
                </c:pt>
                <c:pt idx="441">
                  <c:v>1321884.069999645</c:v>
                </c:pt>
                <c:pt idx="442">
                  <c:v>1322352.514875576</c:v>
                </c:pt>
                <c:pt idx="443">
                  <c:v>1322191.565526738</c:v>
                </c:pt>
                <c:pt idx="444">
                  <c:v>1322332.629831122</c:v>
                </c:pt>
                <c:pt idx="445">
                  <c:v>1322850.325030435</c:v>
                </c:pt>
                <c:pt idx="446">
                  <c:v>1322495.716500316</c:v>
                </c:pt>
                <c:pt idx="447">
                  <c:v>1322109.356616397</c:v>
                </c:pt>
                <c:pt idx="448">
                  <c:v>1322243.944591203</c:v>
                </c:pt>
                <c:pt idx="449">
                  <c:v>1322045.594090264</c:v>
                </c:pt>
                <c:pt idx="450">
                  <c:v>1322031.797124439</c:v>
                </c:pt>
                <c:pt idx="451">
                  <c:v>1322104.014156228</c:v>
                </c:pt>
                <c:pt idx="452">
                  <c:v>1322304.969790216</c:v>
                </c:pt>
                <c:pt idx="453">
                  <c:v>1322167.168126243</c:v>
                </c:pt>
                <c:pt idx="454">
                  <c:v>1322352.478228056</c:v>
                </c:pt>
                <c:pt idx="455">
                  <c:v>1322164.25914605</c:v>
                </c:pt>
                <c:pt idx="456">
                  <c:v>1322320.849170338</c:v>
                </c:pt>
                <c:pt idx="457">
                  <c:v>1322855.428229247</c:v>
                </c:pt>
                <c:pt idx="458">
                  <c:v>1322290.0156617</c:v>
                </c:pt>
                <c:pt idx="459">
                  <c:v>1322312.087412771</c:v>
                </c:pt>
                <c:pt idx="460">
                  <c:v>1322124.163081714</c:v>
                </c:pt>
                <c:pt idx="461">
                  <c:v>1322432.675862593</c:v>
                </c:pt>
                <c:pt idx="462">
                  <c:v>1322384.970130388</c:v>
                </c:pt>
                <c:pt idx="463">
                  <c:v>1322387.545935122</c:v>
                </c:pt>
                <c:pt idx="464">
                  <c:v>1322536.752950477</c:v>
                </c:pt>
                <c:pt idx="465">
                  <c:v>1322348.746099584</c:v>
                </c:pt>
                <c:pt idx="466">
                  <c:v>1322244.018117875</c:v>
                </c:pt>
                <c:pt idx="467">
                  <c:v>1322179.622713812</c:v>
                </c:pt>
                <c:pt idx="468">
                  <c:v>1322107.173453003</c:v>
                </c:pt>
                <c:pt idx="469">
                  <c:v>1322284.515779946</c:v>
                </c:pt>
                <c:pt idx="470">
                  <c:v>1322148.352395231</c:v>
                </c:pt>
                <c:pt idx="471">
                  <c:v>1322222.935851677</c:v>
                </c:pt>
                <c:pt idx="472">
                  <c:v>1322008.530010483</c:v>
                </c:pt>
                <c:pt idx="473">
                  <c:v>1322304.941544445</c:v>
                </c:pt>
                <c:pt idx="474">
                  <c:v>1322385.602076355</c:v>
                </c:pt>
                <c:pt idx="475">
                  <c:v>1322307.722426987</c:v>
                </c:pt>
                <c:pt idx="476">
                  <c:v>1322265.500297265</c:v>
                </c:pt>
                <c:pt idx="477">
                  <c:v>1322186.973863261</c:v>
                </c:pt>
                <c:pt idx="478">
                  <c:v>1322443.498159415</c:v>
                </c:pt>
                <c:pt idx="479">
                  <c:v>1322286.854389315</c:v>
                </c:pt>
                <c:pt idx="480">
                  <c:v>1322406.632168788</c:v>
                </c:pt>
                <c:pt idx="481">
                  <c:v>1322282.076259413</c:v>
                </c:pt>
                <c:pt idx="482">
                  <c:v>1322334.018815876</c:v>
                </c:pt>
                <c:pt idx="483">
                  <c:v>1322153.301851155</c:v>
                </c:pt>
                <c:pt idx="484">
                  <c:v>1322259.510794066</c:v>
                </c:pt>
                <c:pt idx="485">
                  <c:v>1322243.283363349</c:v>
                </c:pt>
                <c:pt idx="486">
                  <c:v>1322448.887864771</c:v>
                </c:pt>
                <c:pt idx="487">
                  <c:v>1322403.792487654</c:v>
                </c:pt>
                <c:pt idx="488">
                  <c:v>1322160.388249328</c:v>
                </c:pt>
                <c:pt idx="489">
                  <c:v>1322193.524756142</c:v>
                </c:pt>
                <c:pt idx="490">
                  <c:v>1322194.63258582</c:v>
                </c:pt>
                <c:pt idx="491">
                  <c:v>1322245.748688136</c:v>
                </c:pt>
                <c:pt idx="492">
                  <c:v>1322194.476554594</c:v>
                </c:pt>
                <c:pt idx="493">
                  <c:v>1322213.884789693</c:v>
                </c:pt>
                <c:pt idx="494">
                  <c:v>1322248.457119085</c:v>
                </c:pt>
                <c:pt idx="495">
                  <c:v>1322192.887096669</c:v>
                </c:pt>
                <c:pt idx="496">
                  <c:v>1322230.302108511</c:v>
                </c:pt>
                <c:pt idx="497">
                  <c:v>1322289.233082109</c:v>
                </c:pt>
                <c:pt idx="498">
                  <c:v>1322383.407695959</c:v>
                </c:pt>
                <c:pt idx="499">
                  <c:v>1322367.912722493</c:v>
                </c:pt>
                <c:pt idx="500">
                  <c:v>1322506.164474</c:v>
                </c:pt>
                <c:pt idx="501">
                  <c:v>1322490.760931589</c:v>
                </c:pt>
                <c:pt idx="502">
                  <c:v>1322569.484925121</c:v>
                </c:pt>
                <c:pt idx="503">
                  <c:v>1322460.310504796</c:v>
                </c:pt>
                <c:pt idx="504">
                  <c:v>1322503.76983883</c:v>
                </c:pt>
                <c:pt idx="505">
                  <c:v>1322403.770212299</c:v>
                </c:pt>
                <c:pt idx="506">
                  <c:v>1322499.46734816</c:v>
                </c:pt>
                <c:pt idx="507">
                  <c:v>1322464.418738056</c:v>
                </c:pt>
                <c:pt idx="508">
                  <c:v>1322598.609573566</c:v>
                </c:pt>
                <c:pt idx="509">
                  <c:v>1322520.813307125</c:v>
                </c:pt>
                <c:pt idx="510">
                  <c:v>1322418.556423052</c:v>
                </c:pt>
                <c:pt idx="511">
                  <c:v>1322512.366181236</c:v>
                </c:pt>
                <c:pt idx="512">
                  <c:v>1322457.34904164</c:v>
                </c:pt>
                <c:pt idx="513">
                  <c:v>1322473.42942722</c:v>
                </c:pt>
                <c:pt idx="514">
                  <c:v>1322496.002144136</c:v>
                </c:pt>
                <c:pt idx="515">
                  <c:v>1322493.506707447</c:v>
                </c:pt>
                <c:pt idx="516">
                  <c:v>1322418.686673803</c:v>
                </c:pt>
                <c:pt idx="517">
                  <c:v>1322470.80965105</c:v>
                </c:pt>
                <c:pt idx="518">
                  <c:v>1322491.754465658</c:v>
                </c:pt>
                <c:pt idx="519">
                  <c:v>1322458.057251597</c:v>
                </c:pt>
                <c:pt idx="520">
                  <c:v>1322326.572197293</c:v>
                </c:pt>
                <c:pt idx="521">
                  <c:v>1322502.573324163</c:v>
                </c:pt>
                <c:pt idx="522">
                  <c:v>1322568.467745785</c:v>
                </c:pt>
                <c:pt idx="523">
                  <c:v>1322468.469279662</c:v>
                </c:pt>
                <c:pt idx="524">
                  <c:v>1322505.837221145</c:v>
                </c:pt>
                <c:pt idx="525">
                  <c:v>1322434.432594707</c:v>
                </c:pt>
                <c:pt idx="526">
                  <c:v>1322455.995384009</c:v>
                </c:pt>
                <c:pt idx="527">
                  <c:v>1322503.795134574</c:v>
                </c:pt>
                <c:pt idx="528">
                  <c:v>1322447.662994883</c:v>
                </c:pt>
                <c:pt idx="529">
                  <c:v>1322444.473598819</c:v>
                </c:pt>
                <c:pt idx="530">
                  <c:v>1322430.785316854</c:v>
                </c:pt>
                <c:pt idx="531">
                  <c:v>1322437.671840996</c:v>
                </c:pt>
                <c:pt idx="532">
                  <c:v>1322428.771554356</c:v>
                </c:pt>
                <c:pt idx="533">
                  <c:v>1322402.436385943</c:v>
                </c:pt>
                <c:pt idx="534">
                  <c:v>1322412.405266568</c:v>
                </c:pt>
                <c:pt idx="535">
                  <c:v>1322466.548542878</c:v>
                </c:pt>
                <c:pt idx="536">
                  <c:v>1322440.672931519</c:v>
                </c:pt>
                <c:pt idx="537">
                  <c:v>1322395.750475286</c:v>
                </c:pt>
                <c:pt idx="538">
                  <c:v>1322430.553446228</c:v>
                </c:pt>
                <c:pt idx="539">
                  <c:v>1322481.905286222</c:v>
                </c:pt>
                <c:pt idx="540">
                  <c:v>1322436.902690677</c:v>
                </c:pt>
                <c:pt idx="541">
                  <c:v>1322437.622775152</c:v>
                </c:pt>
                <c:pt idx="542">
                  <c:v>1322424.343181061</c:v>
                </c:pt>
                <c:pt idx="543">
                  <c:v>1322425.227852918</c:v>
                </c:pt>
                <c:pt idx="544">
                  <c:v>1322408.8561276</c:v>
                </c:pt>
                <c:pt idx="545">
                  <c:v>1322441.236247713</c:v>
                </c:pt>
                <c:pt idx="546">
                  <c:v>1322424.808619105</c:v>
                </c:pt>
                <c:pt idx="547">
                  <c:v>1322413.96311951</c:v>
                </c:pt>
                <c:pt idx="548">
                  <c:v>1322411.106497089</c:v>
                </c:pt>
                <c:pt idx="549">
                  <c:v>1322431.516662586</c:v>
                </c:pt>
                <c:pt idx="550">
                  <c:v>1322467.867694651</c:v>
                </c:pt>
                <c:pt idx="551">
                  <c:v>1322422.529754402</c:v>
                </c:pt>
                <c:pt idx="552">
                  <c:v>1322444.212459303</c:v>
                </c:pt>
                <c:pt idx="553">
                  <c:v>1322424.45539603</c:v>
                </c:pt>
                <c:pt idx="554">
                  <c:v>1322404.389761821</c:v>
                </c:pt>
                <c:pt idx="555">
                  <c:v>1322389.810039533</c:v>
                </c:pt>
                <c:pt idx="556">
                  <c:v>1322402.443016224</c:v>
                </c:pt>
                <c:pt idx="557">
                  <c:v>1322402.821468386</c:v>
                </c:pt>
                <c:pt idx="558">
                  <c:v>1322407.66809909</c:v>
                </c:pt>
                <c:pt idx="559">
                  <c:v>1322402.986016058</c:v>
                </c:pt>
                <c:pt idx="560">
                  <c:v>1322411.482690183</c:v>
                </c:pt>
                <c:pt idx="561">
                  <c:v>1322419.579416476</c:v>
                </c:pt>
                <c:pt idx="562">
                  <c:v>1322394.736602458</c:v>
                </c:pt>
                <c:pt idx="563">
                  <c:v>1322407.476116127</c:v>
                </c:pt>
                <c:pt idx="564">
                  <c:v>1322410.238900869</c:v>
                </c:pt>
                <c:pt idx="565">
                  <c:v>1322402.318455426</c:v>
                </c:pt>
                <c:pt idx="566">
                  <c:v>1322404.468124795</c:v>
                </c:pt>
                <c:pt idx="567">
                  <c:v>1322426.812237833</c:v>
                </c:pt>
                <c:pt idx="568">
                  <c:v>1322404.931376355</c:v>
                </c:pt>
                <c:pt idx="569">
                  <c:v>1322441.317206277</c:v>
                </c:pt>
                <c:pt idx="570">
                  <c:v>1322431.281089299</c:v>
                </c:pt>
                <c:pt idx="571">
                  <c:v>1322427.693740015</c:v>
                </c:pt>
                <c:pt idx="572">
                  <c:v>1322442.483916838</c:v>
                </c:pt>
                <c:pt idx="573">
                  <c:v>1322473.276204557</c:v>
                </c:pt>
                <c:pt idx="574">
                  <c:v>1322442.128772011</c:v>
                </c:pt>
                <c:pt idx="575">
                  <c:v>1322464.625923852</c:v>
                </c:pt>
                <c:pt idx="576">
                  <c:v>1322442.975038025</c:v>
                </c:pt>
                <c:pt idx="577">
                  <c:v>1322454.449161343</c:v>
                </c:pt>
                <c:pt idx="578">
                  <c:v>1322437.099573032</c:v>
                </c:pt>
                <c:pt idx="579">
                  <c:v>1322456.671685121</c:v>
                </c:pt>
                <c:pt idx="580">
                  <c:v>1322458.605068868</c:v>
                </c:pt>
                <c:pt idx="581">
                  <c:v>1322463.780370088</c:v>
                </c:pt>
                <c:pt idx="582">
                  <c:v>1322472.710575921</c:v>
                </c:pt>
                <c:pt idx="583">
                  <c:v>1322422.937320602</c:v>
                </c:pt>
                <c:pt idx="584">
                  <c:v>1322452.178298633</c:v>
                </c:pt>
                <c:pt idx="585">
                  <c:v>1322470.825234707</c:v>
                </c:pt>
                <c:pt idx="586">
                  <c:v>1322472.805990298</c:v>
                </c:pt>
                <c:pt idx="587">
                  <c:v>1322476.313970033</c:v>
                </c:pt>
                <c:pt idx="588">
                  <c:v>1322467.550697283</c:v>
                </c:pt>
                <c:pt idx="589">
                  <c:v>1322502.156873369</c:v>
                </c:pt>
                <c:pt idx="590">
                  <c:v>1322481.822196282</c:v>
                </c:pt>
                <c:pt idx="591">
                  <c:v>1322473.762082063</c:v>
                </c:pt>
                <c:pt idx="592">
                  <c:v>1322461.824372694</c:v>
                </c:pt>
                <c:pt idx="593">
                  <c:v>1322478.565767585</c:v>
                </c:pt>
                <c:pt idx="594">
                  <c:v>1322476.208059042</c:v>
                </c:pt>
                <c:pt idx="595">
                  <c:v>1322478.10750337</c:v>
                </c:pt>
                <c:pt idx="596">
                  <c:v>1322475.551122435</c:v>
                </c:pt>
                <c:pt idx="597">
                  <c:v>1322471.229714628</c:v>
                </c:pt>
                <c:pt idx="598">
                  <c:v>1322460.011698455</c:v>
                </c:pt>
                <c:pt idx="599">
                  <c:v>1322455.868635542</c:v>
                </c:pt>
                <c:pt idx="600">
                  <c:v>1322437.581275484</c:v>
                </c:pt>
                <c:pt idx="601">
                  <c:v>1322456.644980401</c:v>
                </c:pt>
                <c:pt idx="602">
                  <c:v>1322460.15767371</c:v>
                </c:pt>
                <c:pt idx="603">
                  <c:v>1322456.79498007</c:v>
                </c:pt>
                <c:pt idx="604">
                  <c:v>1322459.98531822</c:v>
                </c:pt>
                <c:pt idx="605">
                  <c:v>1322437.479785359</c:v>
                </c:pt>
                <c:pt idx="606">
                  <c:v>1322454.892111982</c:v>
                </c:pt>
                <c:pt idx="607">
                  <c:v>1322459.423608068</c:v>
                </c:pt>
                <c:pt idx="608">
                  <c:v>1322455.919165794</c:v>
                </c:pt>
                <c:pt idx="609">
                  <c:v>1322442.385485814</c:v>
                </c:pt>
                <c:pt idx="610">
                  <c:v>1322457.538082687</c:v>
                </c:pt>
                <c:pt idx="611">
                  <c:v>1322464.243267811</c:v>
                </c:pt>
                <c:pt idx="612">
                  <c:v>1322458.200936891</c:v>
                </c:pt>
                <c:pt idx="613">
                  <c:v>1322457.815480329</c:v>
                </c:pt>
                <c:pt idx="614">
                  <c:v>1322454.254776969</c:v>
                </c:pt>
                <c:pt idx="615">
                  <c:v>1322456.12254825</c:v>
                </c:pt>
                <c:pt idx="616">
                  <c:v>1322466.677807874</c:v>
                </c:pt>
                <c:pt idx="617">
                  <c:v>1322462.927853406</c:v>
                </c:pt>
                <c:pt idx="618">
                  <c:v>1322460.552232309</c:v>
                </c:pt>
                <c:pt idx="619">
                  <c:v>1322447.515289288</c:v>
                </c:pt>
                <c:pt idx="620">
                  <c:v>1322452.435707426</c:v>
                </c:pt>
                <c:pt idx="621">
                  <c:v>1322454.776313032</c:v>
                </c:pt>
                <c:pt idx="622">
                  <c:v>1322451.699029554</c:v>
                </c:pt>
                <c:pt idx="623">
                  <c:v>1322456.470362907</c:v>
                </c:pt>
                <c:pt idx="624">
                  <c:v>1322446.031600248</c:v>
                </c:pt>
                <c:pt idx="625">
                  <c:v>1322446.34505823</c:v>
                </c:pt>
                <c:pt idx="626">
                  <c:v>1322446.084353388</c:v>
                </c:pt>
                <c:pt idx="627">
                  <c:v>1322449.437285133</c:v>
                </c:pt>
                <c:pt idx="628">
                  <c:v>1322443.058788017</c:v>
                </c:pt>
                <c:pt idx="629">
                  <c:v>1322444.155939972</c:v>
                </c:pt>
                <c:pt idx="630">
                  <c:v>1322441.239013052</c:v>
                </c:pt>
                <c:pt idx="631">
                  <c:v>1322447.18764183</c:v>
                </c:pt>
                <c:pt idx="632">
                  <c:v>1322445.421685305</c:v>
                </c:pt>
                <c:pt idx="633">
                  <c:v>1322446.968037003</c:v>
                </c:pt>
                <c:pt idx="634">
                  <c:v>1322438.726261334</c:v>
                </c:pt>
                <c:pt idx="635">
                  <c:v>1322441.657651544</c:v>
                </c:pt>
                <c:pt idx="636">
                  <c:v>1322437.24186275</c:v>
                </c:pt>
                <c:pt idx="637">
                  <c:v>1322439.094297601</c:v>
                </c:pt>
                <c:pt idx="638">
                  <c:v>1322439.364374078</c:v>
                </c:pt>
                <c:pt idx="639">
                  <c:v>1322431.93812111</c:v>
                </c:pt>
                <c:pt idx="640">
                  <c:v>1322430.292492235</c:v>
                </c:pt>
                <c:pt idx="641">
                  <c:v>1322439.477487213</c:v>
                </c:pt>
                <c:pt idx="642">
                  <c:v>1322434.247932724</c:v>
                </c:pt>
                <c:pt idx="643">
                  <c:v>1322431.661420709</c:v>
                </c:pt>
                <c:pt idx="644">
                  <c:v>1322429.855327922</c:v>
                </c:pt>
                <c:pt idx="645">
                  <c:v>1322432.611098025</c:v>
                </c:pt>
                <c:pt idx="646">
                  <c:v>1322429.199212045</c:v>
                </c:pt>
                <c:pt idx="647">
                  <c:v>1322432.050343941</c:v>
                </c:pt>
                <c:pt idx="648">
                  <c:v>1322430.728181756</c:v>
                </c:pt>
                <c:pt idx="649">
                  <c:v>1322432.193966406</c:v>
                </c:pt>
                <c:pt idx="650">
                  <c:v>1322431.558780428</c:v>
                </c:pt>
                <c:pt idx="651">
                  <c:v>1322429.798654378</c:v>
                </c:pt>
                <c:pt idx="652">
                  <c:v>1322434.068664272</c:v>
                </c:pt>
                <c:pt idx="653">
                  <c:v>1322433.34642953</c:v>
                </c:pt>
                <c:pt idx="654">
                  <c:v>1322434.386600687</c:v>
                </c:pt>
                <c:pt idx="655">
                  <c:v>1322433.702174651</c:v>
                </c:pt>
                <c:pt idx="656">
                  <c:v>1322434.086425944</c:v>
                </c:pt>
                <c:pt idx="657">
                  <c:v>1322432.624691393</c:v>
                </c:pt>
                <c:pt idx="658">
                  <c:v>1322436.175001079</c:v>
                </c:pt>
                <c:pt idx="659">
                  <c:v>1322434.394866162</c:v>
                </c:pt>
                <c:pt idx="660">
                  <c:v>1322437.345608255</c:v>
                </c:pt>
                <c:pt idx="661">
                  <c:v>1322437.643772762</c:v>
                </c:pt>
                <c:pt idx="662">
                  <c:v>1322438.082188866</c:v>
                </c:pt>
                <c:pt idx="663">
                  <c:v>1322436.578609709</c:v>
                </c:pt>
                <c:pt idx="664">
                  <c:v>1322437.314313648</c:v>
                </c:pt>
                <c:pt idx="665">
                  <c:v>1322437.17124533</c:v>
                </c:pt>
                <c:pt idx="666">
                  <c:v>1322439.801336623</c:v>
                </c:pt>
                <c:pt idx="667">
                  <c:v>1322438.066309691</c:v>
                </c:pt>
                <c:pt idx="668">
                  <c:v>1322441.820909654</c:v>
                </c:pt>
                <c:pt idx="669">
                  <c:v>1322438.418251037</c:v>
                </c:pt>
                <c:pt idx="670">
                  <c:v>1322434.404042146</c:v>
                </c:pt>
                <c:pt idx="671">
                  <c:v>1322433.915520521</c:v>
                </c:pt>
                <c:pt idx="672">
                  <c:v>1322433.596961643</c:v>
                </c:pt>
                <c:pt idx="673">
                  <c:v>1322434.901129819</c:v>
                </c:pt>
                <c:pt idx="674">
                  <c:v>1322431.593648454</c:v>
                </c:pt>
                <c:pt idx="675">
                  <c:v>1322434.356985682</c:v>
                </c:pt>
                <c:pt idx="676">
                  <c:v>1322431.882570352</c:v>
                </c:pt>
                <c:pt idx="677">
                  <c:v>1322433.587278604</c:v>
                </c:pt>
                <c:pt idx="678">
                  <c:v>1322435.397015128</c:v>
                </c:pt>
                <c:pt idx="679">
                  <c:v>1322432.597798587</c:v>
                </c:pt>
                <c:pt idx="680">
                  <c:v>1322430.281651653</c:v>
                </c:pt>
                <c:pt idx="681">
                  <c:v>1322435.152065644</c:v>
                </c:pt>
                <c:pt idx="682">
                  <c:v>1322434.296984938</c:v>
                </c:pt>
                <c:pt idx="683">
                  <c:v>1322434.698755929</c:v>
                </c:pt>
                <c:pt idx="684">
                  <c:v>1322434.742780418</c:v>
                </c:pt>
                <c:pt idx="685">
                  <c:v>1322436.954217864</c:v>
                </c:pt>
                <c:pt idx="686">
                  <c:v>1322435.037895318</c:v>
                </c:pt>
                <c:pt idx="687">
                  <c:v>1322435.561131374</c:v>
                </c:pt>
                <c:pt idx="688">
                  <c:v>1322435.287332077</c:v>
                </c:pt>
                <c:pt idx="689">
                  <c:v>1322437.29787347</c:v>
                </c:pt>
                <c:pt idx="690">
                  <c:v>1322435.760160442</c:v>
                </c:pt>
                <c:pt idx="691">
                  <c:v>1322434.448920748</c:v>
                </c:pt>
                <c:pt idx="692">
                  <c:v>1322434.50275767</c:v>
                </c:pt>
                <c:pt idx="693">
                  <c:v>1322433.368127486</c:v>
                </c:pt>
                <c:pt idx="694">
                  <c:v>1322433.597839498</c:v>
                </c:pt>
                <c:pt idx="695">
                  <c:v>1322433.616740353</c:v>
                </c:pt>
                <c:pt idx="696">
                  <c:v>1322434.223403676</c:v>
                </c:pt>
                <c:pt idx="697">
                  <c:v>1322433.656046424</c:v>
                </c:pt>
                <c:pt idx="698">
                  <c:v>1322433.992176407</c:v>
                </c:pt>
                <c:pt idx="699">
                  <c:v>1322433.630048663</c:v>
                </c:pt>
                <c:pt idx="700">
                  <c:v>1322436.222379626</c:v>
                </c:pt>
                <c:pt idx="701">
                  <c:v>1322432.999036677</c:v>
                </c:pt>
                <c:pt idx="702">
                  <c:v>1322434.101042813</c:v>
                </c:pt>
                <c:pt idx="703">
                  <c:v>1322434.209202873</c:v>
                </c:pt>
                <c:pt idx="704">
                  <c:v>1322435.193580763</c:v>
                </c:pt>
                <c:pt idx="705">
                  <c:v>1322434.575162417</c:v>
                </c:pt>
                <c:pt idx="706">
                  <c:v>1322435.792531948</c:v>
                </c:pt>
                <c:pt idx="707">
                  <c:v>1322435.485497898</c:v>
                </c:pt>
                <c:pt idx="708">
                  <c:v>1322435.927000673</c:v>
                </c:pt>
                <c:pt idx="709">
                  <c:v>1322435.238051573</c:v>
                </c:pt>
                <c:pt idx="710">
                  <c:v>1322436.995828481</c:v>
                </c:pt>
                <c:pt idx="711">
                  <c:v>1322437.261821816</c:v>
                </c:pt>
                <c:pt idx="712">
                  <c:v>1322438.668908341</c:v>
                </c:pt>
                <c:pt idx="713">
                  <c:v>1322437.402579181</c:v>
                </c:pt>
                <c:pt idx="714">
                  <c:v>1322436.8939449</c:v>
                </c:pt>
                <c:pt idx="715">
                  <c:v>1322438.143618659</c:v>
                </c:pt>
                <c:pt idx="716">
                  <c:v>1322436.681862591</c:v>
                </c:pt>
                <c:pt idx="717">
                  <c:v>1322438.507596459</c:v>
                </c:pt>
                <c:pt idx="718">
                  <c:v>1322438.843573197</c:v>
                </c:pt>
                <c:pt idx="719">
                  <c:v>1322438.385574006</c:v>
                </c:pt>
                <c:pt idx="720">
                  <c:v>1322437.300177773</c:v>
                </c:pt>
                <c:pt idx="721">
                  <c:v>1322438.812439072</c:v>
                </c:pt>
                <c:pt idx="722">
                  <c:v>1322440.421732397</c:v>
                </c:pt>
                <c:pt idx="723">
                  <c:v>1322437.996739574</c:v>
                </c:pt>
                <c:pt idx="724">
                  <c:v>1322439.687627105</c:v>
                </c:pt>
                <c:pt idx="725">
                  <c:v>1322437.389677896</c:v>
                </c:pt>
                <c:pt idx="726">
                  <c:v>1322436.520503054</c:v>
                </c:pt>
                <c:pt idx="727">
                  <c:v>1322437.34401789</c:v>
                </c:pt>
                <c:pt idx="728">
                  <c:v>1322437.851718916</c:v>
                </c:pt>
                <c:pt idx="729">
                  <c:v>1322438.427870719</c:v>
                </c:pt>
                <c:pt idx="730">
                  <c:v>1322438.069766624</c:v>
                </c:pt>
                <c:pt idx="731">
                  <c:v>1322437.497562189</c:v>
                </c:pt>
                <c:pt idx="732">
                  <c:v>1322437.793752916</c:v>
                </c:pt>
                <c:pt idx="733">
                  <c:v>1322437.413881768</c:v>
                </c:pt>
                <c:pt idx="734">
                  <c:v>1322437.418418744</c:v>
                </c:pt>
                <c:pt idx="735">
                  <c:v>1322437.033323853</c:v>
                </c:pt>
                <c:pt idx="736">
                  <c:v>1322437.968183646</c:v>
                </c:pt>
                <c:pt idx="737">
                  <c:v>1322436.924199893</c:v>
                </c:pt>
                <c:pt idx="738">
                  <c:v>1322436.535980037</c:v>
                </c:pt>
                <c:pt idx="739">
                  <c:v>1322436.924576229</c:v>
                </c:pt>
                <c:pt idx="740">
                  <c:v>1322436.622721121</c:v>
                </c:pt>
                <c:pt idx="741">
                  <c:v>1322436.122171439</c:v>
                </c:pt>
                <c:pt idx="742">
                  <c:v>1322436.369573491</c:v>
                </c:pt>
                <c:pt idx="743">
                  <c:v>1322437.458325039</c:v>
                </c:pt>
                <c:pt idx="744">
                  <c:v>1322436.27646038</c:v>
                </c:pt>
                <c:pt idx="745">
                  <c:v>1322436.84489206</c:v>
                </c:pt>
                <c:pt idx="746">
                  <c:v>1322436.523069316</c:v>
                </c:pt>
                <c:pt idx="747">
                  <c:v>1322436.830548557</c:v>
                </c:pt>
                <c:pt idx="748">
                  <c:v>1322436.825159953</c:v>
                </c:pt>
                <c:pt idx="749">
                  <c:v>1322436.582565329</c:v>
                </c:pt>
                <c:pt idx="750">
                  <c:v>1322436.715746754</c:v>
                </c:pt>
                <c:pt idx="751">
                  <c:v>1322436.746249217</c:v>
                </c:pt>
                <c:pt idx="752">
                  <c:v>1322436.671039073</c:v>
                </c:pt>
                <c:pt idx="753">
                  <c:v>1322436.408720716</c:v>
                </c:pt>
                <c:pt idx="754">
                  <c:v>1322436.552787393</c:v>
                </c:pt>
                <c:pt idx="755">
                  <c:v>1322436.923559452</c:v>
                </c:pt>
                <c:pt idx="756">
                  <c:v>1322436.893138467</c:v>
                </c:pt>
                <c:pt idx="757">
                  <c:v>1322436.74867926</c:v>
                </c:pt>
                <c:pt idx="758">
                  <c:v>1322436.944418052</c:v>
                </c:pt>
                <c:pt idx="759">
                  <c:v>1322436.677971167</c:v>
                </c:pt>
                <c:pt idx="760">
                  <c:v>1322436.895921059</c:v>
                </c:pt>
                <c:pt idx="761">
                  <c:v>1322436.694166829</c:v>
                </c:pt>
                <c:pt idx="762">
                  <c:v>1322436.611288643</c:v>
                </c:pt>
                <c:pt idx="763">
                  <c:v>1322437.0494129</c:v>
                </c:pt>
                <c:pt idx="764">
                  <c:v>1322437.13191196</c:v>
                </c:pt>
                <c:pt idx="765">
                  <c:v>1322436.965299263</c:v>
                </c:pt>
                <c:pt idx="766">
                  <c:v>1322436.910315454</c:v>
                </c:pt>
                <c:pt idx="767">
                  <c:v>1322437.094718313</c:v>
                </c:pt>
                <c:pt idx="768">
                  <c:v>1322437.187354556</c:v>
                </c:pt>
                <c:pt idx="769">
                  <c:v>1322437.570362708</c:v>
                </c:pt>
                <c:pt idx="770">
                  <c:v>1322437.293468177</c:v>
                </c:pt>
                <c:pt idx="771">
                  <c:v>1322437.570445511</c:v>
                </c:pt>
                <c:pt idx="772">
                  <c:v>1322437.13761839</c:v>
                </c:pt>
                <c:pt idx="773">
                  <c:v>1322436.926454397</c:v>
                </c:pt>
                <c:pt idx="774">
                  <c:v>1322437.330777765</c:v>
                </c:pt>
                <c:pt idx="775">
                  <c:v>1322437.202174066</c:v>
                </c:pt>
                <c:pt idx="776">
                  <c:v>1322437.303513863</c:v>
                </c:pt>
                <c:pt idx="777">
                  <c:v>1322437.096100771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Main!$G$2:$G$779</c:f>
              <c:numCache>
                <c:formatCode>General</c:formatCode>
                <c:ptCount val="778"/>
                <c:pt idx="0">
                  <c:v>3253306.685581035</c:v>
                </c:pt>
                <c:pt idx="1">
                  <c:v>22386231.03462457</c:v>
                </c:pt>
                <c:pt idx="2">
                  <c:v>20787533.04945726</c:v>
                </c:pt>
                <c:pt idx="3">
                  <c:v>19596110.80305505</c:v>
                </c:pt>
                <c:pt idx="4">
                  <c:v>19238860.9245326</c:v>
                </c:pt>
                <c:pt idx="5">
                  <c:v>18625411.75200977</c:v>
                </c:pt>
                <c:pt idx="6">
                  <c:v>18295500.76145907</c:v>
                </c:pt>
                <c:pt idx="7">
                  <c:v>17687751.41608069</c:v>
                </c:pt>
                <c:pt idx="8">
                  <c:v>17360839.16666504</c:v>
                </c:pt>
                <c:pt idx="9">
                  <c:v>16743806.13219952</c:v>
                </c:pt>
                <c:pt idx="10">
                  <c:v>16413879.74636507</c:v>
                </c:pt>
                <c:pt idx="11">
                  <c:v>15784423.65609436</c:v>
                </c:pt>
                <c:pt idx="12">
                  <c:v>15449468.75221417</c:v>
                </c:pt>
                <c:pt idx="13">
                  <c:v>14807044.73150208</c:v>
                </c:pt>
                <c:pt idx="14">
                  <c:v>14466212.48979678</c:v>
                </c:pt>
                <c:pt idx="15">
                  <c:v>13810868.61444885</c:v>
                </c:pt>
                <c:pt idx="16">
                  <c:v>13463644.90372638</c:v>
                </c:pt>
                <c:pt idx="17">
                  <c:v>12795425.60494613</c:v>
                </c:pt>
                <c:pt idx="18">
                  <c:v>11756828.61848926</c:v>
                </c:pt>
                <c:pt idx="19">
                  <c:v>10520373.93551828</c:v>
                </c:pt>
                <c:pt idx="20">
                  <c:v>9973754.079384159</c:v>
                </c:pt>
                <c:pt idx="21">
                  <c:v>9519960.389889685</c:v>
                </c:pt>
                <c:pt idx="22">
                  <c:v>9458620.207921315</c:v>
                </c:pt>
                <c:pt idx="23">
                  <c:v>9453597.696901271</c:v>
                </c:pt>
                <c:pt idx="24">
                  <c:v>9223473.400041379</c:v>
                </c:pt>
                <c:pt idx="25">
                  <c:v>9216378.587797811</c:v>
                </c:pt>
                <c:pt idx="26">
                  <c:v>8986489.57005365</c:v>
                </c:pt>
                <c:pt idx="27">
                  <c:v>8977972.462562518</c:v>
                </c:pt>
                <c:pt idx="28">
                  <c:v>8743933.546458147</c:v>
                </c:pt>
                <c:pt idx="29">
                  <c:v>8734312.597901065</c:v>
                </c:pt>
                <c:pt idx="30">
                  <c:v>8495591.083344765</c:v>
                </c:pt>
                <c:pt idx="31">
                  <c:v>8485111.495671025</c:v>
                </c:pt>
                <c:pt idx="32">
                  <c:v>8242333.242387589</c:v>
                </c:pt>
                <c:pt idx="33">
                  <c:v>8231157.338106873</c:v>
                </c:pt>
                <c:pt idx="34">
                  <c:v>7985350.744261616</c:v>
                </c:pt>
                <c:pt idx="35">
                  <c:v>8002592.592577654</c:v>
                </c:pt>
                <c:pt idx="36">
                  <c:v>7526316.781082488</c:v>
                </c:pt>
                <c:pt idx="37">
                  <c:v>7072440.988700733</c:v>
                </c:pt>
                <c:pt idx="38">
                  <c:v>6797705.687061711</c:v>
                </c:pt>
                <c:pt idx="39">
                  <c:v>6574517.619898394</c:v>
                </c:pt>
                <c:pt idx="40">
                  <c:v>6309310.308335586</c:v>
                </c:pt>
                <c:pt idx="41">
                  <c:v>6135340.644831126</c:v>
                </c:pt>
                <c:pt idx="42">
                  <c:v>6009688.728335057</c:v>
                </c:pt>
                <c:pt idx="43">
                  <c:v>5902940.554397287</c:v>
                </c:pt>
                <c:pt idx="44">
                  <c:v>5901597.654406784</c:v>
                </c:pt>
                <c:pt idx="45">
                  <c:v>5883730.815838153</c:v>
                </c:pt>
                <c:pt idx="46">
                  <c:v>5884825.863753434</c:v>
                </c:pt>
                <c:pt idx="47">
                  <c:v>5794608.25226763</c:v>
                </c:pt>
                <c:pt idx="48">
                  <c:v>5796534.53601026</c:v>
                </c:pt>
                <c:pt idx="49">
                  <c:v>5691313.985578682</c:v>
                </c:pt>
                <c:pt idx="50">
                  <c:v>5693322.920010879</c:v>
                </c:pt>
                <c:pt idx="51">
                  <c:v>5577634.768379949</c:v>
                </c:pt>
                <c:pt idx="52">
                  <c:v>5458367.323760422</c:v>
                </c:pt>
                <c:pt idx="53">
                  <c:v>5406989.23545257</c:v>
                </c:pt>
                <c:pt idx="54">
                  <c:v>5408108.010452347</c:v>
                </c:pt>
                <c:pt idx="55">
                  <c:v>5300500.161088901</c:v>
                </c:pt>
                <c:pt idx="56">
                  <c:v>5184246.709954469</c:v>
                </c:pt>
                <c:pt idx="57">
                  <c:v>5172932.596085952</c:v>
                </c:pt>
                <c:pt idx="58">
                  <c:v>5145417.063310167</c:v>
                </c:pt>
                <c:pt idx="59">
                  <c:v>4964038.86886157</c:v>
                </c:pt>
                <c:pt idx="60">
                  <c:v>4851754.197606958</c:v>
                </c:pt>
                <c:pt idx="61">
                  <c:v>4760901.518354165</c:v>
                </c:pt>
                <c:pt idx="62">
                  <c:v>4703594.488500379</c:v>
                </c:pt>
                <c:pt idx="63">
                  <c:v>4690595.854979979</c:v>
                </c:pt>
                <c:pt idx="64">
                  <c:v>4699136.942733629</c:v>
                </c:pt>
                <c:pt idx="65">
                  <c:v>4659438.03044032</c:v>
                </c:pt>
                <c:pt idx="66">
                  <c:v>4668304.300898604</c:v>
                </c:pt>
                <c:pt idx="67">
                  <c:v>4566265.548735175</c:v>
                </c:pt>
                <c:pt idx="68">
                  <c:v>4471045.162697116</c:v>
                </c:pt>
                <c:pt idx="69">
                  <c:v>4440558.062218784</c:v>
                </c:pt>
                <c:pt idx="70">
                  <c:v>4434229.739697904</c:v>
                </c:pt>
                <c:pt idx="71">
                  <c:v>4327373.371611384</c:v>
                </c:pt>
                <c:pt idx="72">
                  <c:v>4277312.917479937</c:v>
                </c:pt>
                <c:pt idx="73">
                  <c:v>4258980.10359961</c:v>
                </c:pt>
                <c:pt idx="74">
                  <c:v>4254643.73142569</c:v>
                </c:pt>
                <c:pt idx="75">
                  <c:v>4179594.761810134</c:v>
                </c:pt>
                <c:pt idx="76">
                  <c:v>4160581.208243382</c:v>
                </c:pt>
                <c:pt idx="77">
                  <c:v>4157974.104532833</c:v>
                </c:pt>
                <c:pt idx="78">
                  <c:v>4055054.163726119</c:v>
                </c:pt>
                <c:pt idx="79">
                  <c:v>3975130.588936884</c:v>
                </c:pt>
                <c:pt idx="80">
                  <c:v>3929549.290635618</c:v>
                </c:pt>
                <c:pt idx="81">
                  <c:v>3915516.015023746</c:v>
                </c:pt>
                <c:pt idx="82">
                  <c:v>3917220.426238154</c:v>
                </c:pt>
                <c:pt idx="83">
                  <c:v>3897075.663080845</c:v>
                </c:pt>
                <c:pt idx="84">
                  <c:v>3897959.185830699</c:v>
                </c:pt>
                <c:pt idx="85">
                  <c:v>3826812.176785486</c:v>
                </c:pt>
                <c:pt idx="86">
                  <c:v>3757482.450571633</c:v>
                </c:pt>
                <c:pt idx="87">
                  <c:v>3710076.269904689</c:v>
                </c:pt>
                <c:pt idx="88">
                  <c:v>3686550.836337632</c:v>
                </c:pt>
                <c:pt idx="89">
                  <c:v>3686291.022298957</c:v>
                </c:pt>
                <c:pt idx="90">
                  <c:v>3619300.446158482</c:v>
                </c:pt>
                <c:pt idx="91">
                  <c:v>3571573.685309683</c:v>
                </c:pt>
                <c:pt idx="92">
                  <c:v>3548908.83547412</c:v>
                </c:pt>
                <c:pt idx="93">
                  <c:v>3549357.183399468</c:v>
                </c:pt>
                <c:pt idx="94">
                  <c:v>3502851.924631911</c:v>
                </c:pt>
                <c:pt idx="95">
                  <c:v>3455230.00499491</c:v>
                </c:pt>
                <c:pt idx="96">
                  <c:v>3405080.507101893</c:v>
                </c:pt>
                <c:pt idx="97">
                  <c:v>3359339.026584619</c:v>
                </c:pt>
                <c:pt idx="98">
                  <c:v>3329003.677372535</c:v>
                </c:pt>
                <c:pt idx="99">
                  <c:v>3306219.661790757</c:v>
                </c:pt>
                <c:pt idx="100">
                  <c:v>3298914.878182552</c:v>
                </c:pt>
                <c:pt idx="101">
                  <c:v>3299239.864695902</c:v>
                </c:pt>
                <c:pt idx="102">
                  <c:v>3275598.109639797</c:v>
                </c:pt>
                <c:pt idx="103">
                  <c:v>3234772.579990359</c:v>
                </c:pt>
                <c:pt idx="104">
                  <c:v>3191021.838175003</c:v>
                </c:pt>
                <c:pt idx="105">
                  <c:v>3163206.584279855</c:v>
                </c:pt>
                <c:pt idx="106">
                  <c:v>3148775.794143117</c:v>
                </c:pt>
                <c:pt idx="107">
                  <c:v>3148906.651295992</c:v>
                </c:pt>
                <c:pt idx="108">
                  <c:v>3107601.602389859</c:v>
                </c:pt>
                <c:pt idx="109">
                  <c:v>3077982.869749434</c:v>
                </c:pt>
                <c:pt idx="110">
                  <c:v>3064888.543207779</c:v>
                </c:pt>
                <c:pt idx="111">
                  <c:v>3065623.913052455</c:v>
                </c:pt>
                <c:pt idx="112">
                  <c:v>3034652.211828799</c:v>
                </c:pt>
                <c:pt idx="113">
                  <c:v>3003865.594283115</c:v>
                </c:pt>
                <c:pt idx="114">
                  <c:v>2970652.765364472</c:v>
                </c:pt>
                <c:pt idx="115">
                  <c:v>2936745.062720584</c:v>
                </c:pt>
                <c:pt idx="116">
                  <c:v>2914811.876454503</c:v>
                </c:pt>
                <c:pt idx="117">
                  <c:v>2899116.597081647</c:v>
                </c:pt>
                <c:pt idx="118">
                  <c:v>2893240.961744538</c:v>
                </c:pt>
                <c:pt idx="119">
                  <c:v>2893733.477399862</c:v>
                </c:pt>
                <c:pt idx="120">
                  <c:v>2876896.917457628</c:v>
                </c:pt>
                <c:pt idx="121">
                  <c:v>2849968.146420103</c:v>
                </c:pt>
                <c:pt idx="122">
                  <c:v>2820790.774270441</c:v>
                </c:pt>
                <c:pt idx="123">
                  <c:v>2800380.258337027</c:v>
                </c:pt>
                <c:pt idx="124">
                  <c:v>2789930.603733282</c:v>
                </c:pt>
                <c:pt idx="125">
                  <c:v>2790173.773028993</c:v>
                </c:pt>
                <c:pt idx="126">
                  <c:v>2762129.825366258</c:v>
                </c:pt>
                <c:pt idx="127">
                  <c:v>2740578.419052</c:v>
                </c:pt>
                <c:pt idx="128">
                  <c:v>2730760.233213199</c:v>
                </c:pt>
                <c:pt idx="129">
                  <c:v>2731276.12423162</c:v>
                </c:pt>
                <c:pt idx="130">
                  <c:v>2709807.134010142</c:v>
                </c:pt>
                <c:pt idx="131">
                  <c:v>2687851.036270143</c:v>
                </c:pt>
                <c:pt idx="132">
                  <c:v>2663990.653301378</c:v>
                </c:pt>
                <c:pt idx="133">
                  <c:v>2640692.579931948</c:v>
                </c:pt>
                <c:pt idx="134">
                  <c:v>2623909.143171234</c:v>
                </c:pt>
                <c:pt idx="135">
                  <c:v>2611637.208607034</c:v>
                </c:pt>
                <c:pt idx="136">
                  <c:v>2607241.536237143</c:v>
                </c:pt>
                <c:pt idx="137">
                  <c:v>2607523.735531263</c:v>
                </c:pt>
                <c:pt idx="138">
                  <c:v>2594798.919690999</c:v>
                </c:pt>
                <c:pt idx="139">
                  <c:v>2574885.300606652</c:v>
                </c:pt>
                <c:pt idx="140">
                  <c:v>2553629.675676144</c:v>
                </c:pt>
                <c:pt idx="141">
                  <c:v>2539012.478527879</c:v>
                </c:pt>
                <c:pt idx="142">
                  <c:v>2531596.795577635</c:v>
                </c:pt>
                <c:pt idx="143">
                  <c:v>2531996.737993379</c:v>
                </c:pt>
                <c:pt idx="144">
                  <c:v>2511442.206505901</c:v>
                </c:pt>
                <c:pt idx="145">
                  <c:v>2495820.786239729</c:v>
                </c:pt>
                <c:pt idx="146">
                  <c:v>2488714.523226125</c:v>
                </c:pt>
                <c:pt idx="147">
                  <c:v>2489012.054354524</c:v>
                </c:pt>
                <c:pt idx="148">
                  <c:v>2473479.133150328</c:v>
                </c:pt>
                <c:pt idx="149">
                  <c:v>2457920.8562148</c:v>
                </c:pt>
                <c:pt idx="150">
                  <c:v>2440884.265135617</c:v>
                </c:pt>
                <c:pt idx="151">
                  <c:v>2423017.713663816</c:v>
                </c:pt>
                <c:pt idx="152">
                  <c:v>2409954.674327137</c:v>
                </c:pt>
                <c:pt idx="153">
                  <c:v>2400299.937547232</c:v>
                </c:pt>
                <c:pt idx="154">
                  <c:v>2396847.55152265</c:v>
                </c:pt>
                <c:pt idx="155">
                  <c:v>2397094.216931236</c:v>
                </c:pt>
                <c:pt idx="156">
                  <c:v>2387461.877251566</c:v>
                </c:pt>
                <c:pt idx="157">
                  <c:v>2372883.352417617</c:v>
                </c:pt>
                <c:pt idx="158">
                  <c:v>2357032.41763085</c:v>
                </c:pt>
                <c:pt idx="159">
                  <c:v>2345665.310240635</c:v>
                </c:pt>
                <c:pt idx="160">
                  <c:v>2339847.809324042</c:v>
                </c:pt>
                <c:pt idx="161">
                  <c:v>2340020.899082663</c:v>
                </c:pt>
                <c:pt idx="162">
                  <c:v>2324698.612643473</c:v>
                </c:pt>
                <c:pt idx="163">
                  <c:v>2312676.808528746</c:v>
                </c:pt>
                <c:pt idx="164">
                  <c:v>2307363.448680704</c:v>
                </c:pt>
                <c:pt idx="165">
                  <c:v>2307540.616721665</c:v>
                </c:pt>
                <c:pt idx="166">
                  <c:v>2295946.792100006</c:v>
                </c:pt>
                <c:pt idx="167">
                  <c:v>2284206.604560779</c:v>
                </c:pt>
                <c:pt idx="168">
                  <c:v>2271076.4283379</c:v>
                </c:pt>
                <c:pt idx="169">
                  <c:v>2257418.184741397</c:v>
                </c:pt>
                <c:pt idx="170">
                  <c:v>2247057.596093822</c:v>
                </c:pt>
                <c:pt idx="171">
                  <c:v>2239540.087880506</c:v>
                </c:pt>
                <c:pt idx="172">
                  <c:v>2236796.209011477</c:v>
                </c:pt>
                <c:pt idx="173">
                  <c:v>2236882.760575104</c:v>
                </c:pt>
                <c:pt idx="174">
                  <c:v>2229463.917534055</c:v>
                </c:pt>
                <c:pt idx="175">
                  <c:v>2218144.237752964</c:v>
                </c:pt>
                <c:pt idx="176">
                  <c:v>2205900.289707179</c:v>
                </c:pt>
                <c:pt idx="177">
                  <c:v>2196957.350523028</c:v>
                </c:pt>
                <c:pt idx="178">
                  <c:v>2192455.034558348</c:v>
                </c:pt>
                <c:pt idx="179">
                  <c:v>2192606.598433026</c:v>
                </c:pt>
                <c:pt idx="180">
                  <c:v>2180713.11640739</c:v>
                </c:pt>
                <c:pt idx="181">
                  <c:v>2171175.637122148</c:v>
                </c:pt>
                <c:pt idx="182">
                  <c:v>2166689.193522981</c:v>
                </c:pt>
                <c:pt idx="183">
                  <c:v>2166758.683951862</c:v>
                </c:pt>
                <c:pt idx="184">
                  <c:v>2157747.885485309</c:v>
                </c:pt>
                <c:pt idx="185">
                  <c:v>2148707.807666135</c:v>
                </c:pt>
                <c:pt idx="186">
                  <c:v>2138678.637777796</c:v>
                </c:pt>
                <c:pt idx="187">
                  <c:v>2128077.25177637</c:v>
                </c:pt>
                <c:pt idx="188">
                  <c:v>2119661.842331166</c:v>
                </c:pt>
                <c:pt idx="189">
                  <c:v>2113313.054134251</c:v>
                </c:pt>
                <c:pt idx="190">
                  <c:v>2111135.872127586</c:v>
                </c:pt>
                <c:pt idx="191">
                  <c:v>2111271.070835896</c:v>
                </c:pt>
                <c:pt idx="192">
                  <c:v>2105310.43928845</c:v>
                </c:pt>
                <c:pt idx="193">
                  <c:v>2096450.227256514</c:v>
                </c:pt>
                <c:pt idx="194">
                  <c:v>2086665.210109957</c:v>
                </c:pt>
                <c:pt idx="195">
                  <c:v>2079621.399030183</c:v>
                </c:pt>
                <c:pt idx="196">
                  <c:v>2076044.540562231</c:v>
                </c:pt>
                <c:pt idx="197">
                  <c:v>2076094.127022594</c:v>
                </c:pt>
                <c:pt idx="198">
                  <c:v>2066663.922950777</c:v>
                </c:pt>
                <c:pt idx="199">
                  <c:v>2059126.830743957</c:v>
                </c:pt>
                <c:pt idx="200">
                  <c:v>2054009.907253701</c:v>
                </c:pt>
                <c:pt idx="201">
                  <c:v>2050806.591473627</c:v>
                </c:pt>
                <c:pt idx="202">
                  <c:v>2050955.318994557</c:v>
                </c:pt>
                <c:pt idx="203">
                  <c:v>2043781.491639101</c:v>
                </c:pt>
                <c:pt idx="204">
                  <c:v>2036774.922043202</c:v>
                </c:pt>
                <c:pt idx="205">
                  <c:v>2028829.259003112</c:v>
                </c:pt>
                <c:pt idx="206">
                  <c:v>2019958.452144254</c:v>
                </c:pt>
                <c:pt idx="207">
                  <c:v>2015349.087371382</c:v>
                </c:pt>
                <c:pt idx="208">
                  <c:v>2010375.165865859</c:v>
                </c:pt>
                <c:pt idx="209">
                  <c:v>2008524.071031303</c:v>
                </c:pt>
                <c:pt idx="210">
                  <c:v>2008567.675624844</c:v>
                </c:pt>
                <c:pt idx="211">
                  <c:v>2003828.278249617</c:v>
                </c:pt>
                <c:pt idx="212">
                  <c:v>1996725.920040807</c:v>
                </c:pt>
                <c:pt idx="213">
                  <c:v>1988801.377505169</c:v>
                </c:pt>
                <c:pt idx="214">
                  <c:v>1983696.943068129</c:v>
                </c:pt>
                <c:pt idx="215">
                  <c:v>1978579.641260388</c:v>
                </c:pt>
                <c:pt idx="216">
                  <c:v>1971573.422860872</c:v>
                </c:pt>
                <c:pt idx="217">
                  <c:v>1965148.404924467</c:v>
                </c:pt>
                <c:pt idx="218">
                  <c:v>1961665.88916117</c:v>
                </c:pt>
                <c:pt idx="219">
                  <c:v>1958467.701735258</c:v>
                </c:pt>
                <c:pt idx="220">
                  <c:v>1954722.952874953</c:v>
                </c:pt>
                <c:pt idx="221">
                  <c:v>1949653.900295611</c:v>
                </c:pt>
                <c:pt idx="222">
                  <c:v>1944015.188460013</c:v>
                </c:pt>
                <c:pt idx="223">
                  <c:v>1937809.961921602</c:v>
                </c:pt>
                <c:pt idx="224">
                  <c:v>1931166.449138705</c:v>
                </c:pt>
                <c:pt idx="225">
                  <c:v>1927134.17905736</c:v>
                </c:pt>
                <c:pt idx="226">
                  <c:v>1923281.258460063</c:v>
                </c:pt>
                <c:pt idx="227">
                  <c:v>1919086.598553411</c:v>
                </c:pt>
                <c:pt idx="228">
                  <c:v>1917756.902643713</c:v>
                </c:pt>
                <c:pt idx="229">
                  <c:v>1917839.929946672</c:v>
                </c:pt>
                <c:pt idx="230">
                  <c:v>1914147.356177209</c:v>
                </c:pt>
                <c:pt idx="231">
                  <c:v>1908568.722633803</c:v>
                </c:pt>
                <c:pt idx="232">
                  <c:v>1902365.303691375</c:v>
                </c:pt>
                <c:pt idx="233">
                  <c:v>1898161.32122619</c:v>
                </c:pt>
                <c:pt idx="234">
                  <c:v>1892454.870742806</c:v>
                </c:pt>
                <c:pt idx="235">
                  <c:v>1887294.479221926</c:v>
                </c:pt>
                <c:pt idx="236">
                  <c:v>1883305.407631869</c:v>
                </c:pt>
                <c:pt idx="237">
                  <c:v>1881224.898509122</c:v>
                </c:pt>
                <c:pt idx="238">
                  <c:v>1878538.626974538</c:v>
                </c:pt>
                <c:pt idx="239">
                  <c:v>1874231.128897932</c:v>
                </c:pt>
                <c:pt idx="240">
                  <c:v>1869878.107800575</c:v>
                </c:pt>
                <c:pt idx="241">
                  <c:v>1864998.970028771</c:v>
                </c:pt>
                <c:pt idx="242">
                  <c:v>1859102.863227897</c:v>
                </c:pt>
                <c:pt idx="243">
                  <c:v>1856651.320072453</c:v>
                </c:pt>
                <c:pt idx="244">
                  <c:v>1853220.171447382</c:v>
                </c:pt>
                <c:pt idx="245">
                  <c:v>1850428.140285322</c:v>
                </c:pt>
                <c:pt idx="246">
                  <c:v>1847371.767210462</c:v>
                </c:pt>
                <c:pt idx="247">
                  <c:v>1846229.301800435</c:v>
                </c:pt>
                <c:pt idx="248">
                  <c:v>1846262.264923677</c:v>
                </c:pt>
                <c:pt idx="249">
                  <c:v>1843435.534765284</c:v>
                </c:pt>
                <c:pt idx="250">
                  <c:v>1839165.966018546</c:v>
                </c:pt>
                <c:pt idx="251">
                  <c:v>1834298.318874753</c:v>
                </c:pt>
                <c:pt idx="252">
                  <c:v>1829503.778731288</c:v>
                </c:pt>
                <c:pt idx="253">
                  <c:v>1824819.276403964</c:v>
                </c:pt>
                <c:pt idx="254">
                  <c:v>1822619.256973544</c:v>
                </c:pt>
                <c:pt idx="255">
                  <c:v>1820094.308869359</c:v>
                </c:pt>
                <c:pt idx="256">
                  <c:v>1817269.866896601</c:v>
                </c:pt>
                <c:pt idx="257">
                  <c:v>1813908.51561753</c:v>
                </c:pt>
                <c:pt idx="258">
                  <c:v>1810060.490517072</c:v>
                </c:pt>
                <c:pt idx="259">
                  <c:v>1805814.700883929</c:v>
                </c:pt>
                <c:pt idx="260">
                  <c:v>1801544.12109675</c:v>
                </c:pt>
                <c:pt idx="261">
                  <c:v>1799916.535769552</c:v>
                </c:pt>
                <c:pt idx="262">
                  <c:v>1799876.678967878</c:v>
                </c:pt>
                <c:pt idx="263">
                  <c:v>1796779.301904982</c:v>
                </c:pt>
                <c:pt idx="264">
                  <c:v>1793952.470838626</c:v>
                </c:pt>
                <c:pt idx="265">
                  <c:v>1791086.58309518</c:v>
                </c:pt>
                <c:pt idx="266">
                  <c:v>1789428.282835133</c:v>
                </c:pt>
                <c:pt idx="267">
                  <c:v>1789488.744949239</c:v>
                </c:pt>
                <c:pt idx="268">
                  <c:v>1788645.717014574</c:v>
                </c:pt>
                <c:pt idx="269">
                  <c:v>1788449.367401771</c:v>
                </c:pt>
                <c:pt idx="270">
                  <c:v>1783697.541012139</c:v>
                </c:pt>
                <c:pt idx="271">
                  <c:v>1779957.30884833</c:v>
                </c:pt>
                <c:pt idx="272">
                  <c:v>1776426.836131887</c:v>
                </c:pt>
                <c:pt idx="273">
                  <c:v>1775037.001562444</c:v>
                </c:pt>
                <c:pt idx="274">
                  <c:v>1773147.873491411</c:v>
                </c:pt>
                <c:pt idx="275">
                  <c:v>1769933.620605609</c:v>
                </c:pt>
                <c:pt idx="276">
                  <c:v>1766981.395839234</c:v>
                </c:pt>
                <c:pt idx="277">
                  <c:v>1763756.161585732</c:v>
                </c:pt>
                <c:pt idx="278">
                  <c:v>1759372.05214796</c:v>
                </c:pt>
                <c:pt idx="279">
                  <c:v>1757102.341782308</c:v>
                </c:pt>
                <c:pt idx="280">
                  <c:v>1756226.93697525</c:v>
                </c:pt>
                <c:pt idx="281">
                  <c:v>1756327.165183334</c:v>
                </c:pt>
                <c:pt idx="282">
                  <c:v>1753186.733799566</c:v>
                </c:pt>
                <c:pt idx="283">
                  <c:v>1751526.131607972</c:v>
                </c:pt>
                <c:pt idx="284">
                  <c:v>1749647.684200598</c:v>
                </c:pt>
                <c:pt idx="285">
                  <c:v>1748719.380524779</c:v>
                </c:pt>
                <c:pt idx="286">
                  <c:v>1748753.338328365</c:v>
                </c:pt>
                <c:pt idx="287">
                  <c:v>1745982.513377577</c:v>
                </c:pt>
                <c:pt idx="288">
                  <c:v>1743068.271571171</c:v>
                </c:pt>
                <c:pt idx="289">
                  <c:v>1739486.971042946</c:v>
                </c:pt>
                <c:pt idx="290">
                  <c:v>1738318.811707092</c:v>
                </c:pt>
                <c:pt idx="291">
                  <c:v>1736154.913488382</c:v>
                </c:pt>
                <c:pt idx="292">
                  <c:v>1733885.902466272</c:v>
                </c:pt>
                <c:pt idx="293">
                  <c:v>1731711.256501073</c:v>
                </c:pt>
                <c:pt idx="294">
                  <c:v>1728993.07618446</c:v>
                </c:pt>
                <c:pt idx="295">
                  <c:v>1725886.730451129</c:v>
                </c:pt>
                <c:pt idx="296">
                  <c:v>1723354.33840298</c:v>
                </c:pt>
                <c:pt idx="297">
                  <c:v>1722094.806148243</c:v>
                </c:pt>
                <c:pt idx="298">
                  <c:v>1720823.233271277</c:v>
                </c:pt>
                <c:pt idx="299">
                  <c:v>1720751.990755126</c:v>
                </c:pt>
                <c:pt idx="300">
                  <c:v>1718813.300863251</c:v>
                </c:pt>
                <c:pt idx="301">
                  <c:v>1716734.263166783</c:v>
                </c:pt>
                <c:pt idx="302">
                  <c:v>1714773.294137324</c:v>
                </c:pt>
                <c:pt idx="303">
                  <c:v>1713721.603575369</c:v>
                </c:pt>
                <c:pt idx="304">
                  <c:v>1713795.485786976</c:v>
                </c:pt>
                <c:pt idx="305">
                  <c:v>1711503.849643431</c:v>
                </c:pt>
                <c:pt idx="306">
                  <c:v>1709183.14323116</c:v>
                </c:pt>
                <c:pt idx="307">
                  <c:v>1707006.503032989</c:v>
                </c:pt>
                <c:pt idx="308">
                  <c:v>1704077.814344846</c:v>
                </c:pt>
                <c:pt idx="309">
                  <c:v>1703906.18651621</c:v>
                </c:pt>
                <c:pt idx="310">
                  <c:v>1704198.321041225</c:v>
                </c:pt>
                <c:pt idx="311">
                  <c:v>1702566.998260594</c:v>
                </c:pt>
                <c:pt idx="312">
                  <c:v>1701507.271001494</c:v>
                </c:pt>
                <c:pt idx="313">
                  <c:v>1700671.082313778</c:v>
                </c:pt>
                <c:pt idx="314">
                  <c:v>1697990.269171676</c:v>
                </c:pt>
                <c:pt idx="315">
                  <c:v>1696570.479245044</c:v>
                </c:pt>
                <c:pt idx="316">
                  <c:v>1696459.763271596</c:v>
                </c:pt>
                <c:pt idx="317">
                  <c:v>1696252.372241506</c:v>
                </c:pt>
                <c:pt idx="318">
                  <c:v>1694469.938349288</c:v>
                </c:pt>
                <c:pt idx="319">
                  <c:v>1694231.411525145</c:v>
                </c:pt>
                <c:pt idx="320">
                  <c:v>1694190.593119561</c:v>
                </c:pt>
                <c:pt idx="321">
                  <c:v>1693655.441185853</c:v>
                </c:pt>
                <c:pt idx="322">
                  <c:v>1693355.001870554</c:v>
                </c:pt>
                <c:pt idx="323">
                  <c:v>1693321.032244746</c:v>
                </c:pt>
                <c:pt idx="324">
                  <c:v>1691986.646843078</c:v>
                </c:pt>
                <c:pt idx="325">
                  <c:v>1689898.58324877</c:v>
                </c:pt>
                <c:pt idx="326">
                  <c:v>1690994.918272162</c:v>
                </c:pt>
                <c:pt idx="327">
                  <c:v>1691299.586128261</c:v>
                </c:pt>
                <c:pt idx="328">
                  <c:v>1689292.615694705</c:v>
                </c:pt>
                <c:pt idx="329">
                  <c:v>1689430.117607009</c:v>
                </c:pt>
                <c:pt idx="330">
                  <c:v>1687692.420771867</c:v>
                </c:pt>
                <c:pt idx="331">
                  <c:v>1685615.444813453</c:v>
                </c:pt>
                <c:pt idx="332">
                  <c:v>1685055.04514158</c:v>
                </c:pt>
                <c:pt idx="333">
                  <c:v>1684697.859672685</c:v>
                </c:pt>
                <c:pt idx="334">
                  <c:v>1683837.430539883</c:v>
                </c:pt>
                <c:pt idx="335">
                  <c:v>1684140.941843231</c:v>
                </c:pt>
                <c:pt idx="336">
                  <c:v>1683541.029877151</c:v>
                </c:pt>
                <c:pt idx="337">
                  <c:v>1682385.240306466</c:v>
                </c:pt>
                <c:pt idx="338">
                  <c:v>1683624.505883207</c:v>
                </c:pt>
                <c:pt idx="339">
                  <c:v>1682350.388111784</c:v>
                </c:pt>
                <c:pt idx="340">
                  <c:v>1682248.70543154</c:v>
                </c:pt>
                <c:pt idx="341">
                  <c:v>1681943.538272611</c:v>
                </c:pt>
                <c:pt idx="342">
                  <c:v>1681915.036990037</c:v>
                </c:pt>
                <c:pt idx="343">
                  <c:v>1681135.096226038</c:v>
                </c:pt>
                <c:pt idx="344">
                  <c:v>1679008.019422166</c:v>
                </c:pt>
                <c:pt idx="345">
                  <c:v>1681440.16957855</c:v>
                </c:pt>
                <c:pt idx="346">
                  <c:v>1680373.339396762</c:v>
                </c:pt>
                <c:pt idx="347">
                  <c:v>1681773.364206839</c:v>
                </c:pt>
                <c:pt idx="348">
                  <c:v>1681968.494805383</c:v>
                </c:pt>
                <c:pt idx="349">
                  <c:v>1682487.217595706</c:v>
                </c:pt>
                <c:pt idx="350">
                  <c:v>1683390.936886988</c:v>
                </c:pt>
                <c:pt idx="351">
                  <c:v>1681554.636284912</c:v>
                </c:pt>
                <c:pt idx="352">
                  <c:v>1681952.508703662</c:v>
                </c:pt>
                <c:pt idx="353">
                  <c:v>1682207.236514629</c:v>
                </c:pt>
                <c:pt idx="354">
                  <c:v>1682094.060905929</c:v>
                </c:pt>
                <c:pt idx="355">
                  <c:v>1682575.246945806</c:v>
                </c:pt>
                <c:pt idx="356">
                  <c:v>1681653.258925464</c:v>
                </c:pt>
                <c:pt idx="357">
                  <c:v>1682240.784886401</c:v>
                </c:pt>
                <c:pt idx="358">
                  <c:v>1683023.235780313</c:v>
                </c:pt>
                <c:pt idx="359">
                  <c:v>1682775.135588796</c:v>
                </c:pt>
                <c:pt idx="360">
                  <c:v>1682773.299418244</c:v>
                </c:pt>
                <c:pt idx="361">
                  <c:v>1682268.206857431</c:v>
                </c:pt>
                <c:pt idx="362">
                  <c:v>1682479.951009324</c:v>
                </c:pt>
                <c:pt idx="363">
                  <c:v>1681561.4455053</c:v>
                </c:pt>
                <c:pt idx="364">
                  <c:v>1681494.024940909</c:v>
                </c:pt>
                <c:pt idx="365">
                  <c:v>1681576.757741431</c:v>
                </c:pt>
                <c:pt idx="366">
                  <c:v>1681305.302559642</c:v>
                </c:pt>
                <c:pt idx="367">
                  <c:v>1681594.93265611</c:v>
                </c:pt>
                <c:pt idx="368">
                  <c:v>1681644.011060244</c:v>
                </c:pt>
                <c:pt idx="369">
                  <c:v>1681296.558272983</c:v>
                </c:pt>
                <c:pt idx="370">
                  <c:v>1681386.070191882</c:v>
                </c:pt>
                <c:pt idx="371">
                  <c:v>1681380.899525786</c:v>
                </c:pt>
                <c:pt idx="372">
                  <c:v>1681555.108949437</c:v>
                </c:pt>
                <c:pt idx="373">
                  <c:v>1680998.113467701</c:v>
                </c:pt>
                <c:pt idx="374">
                  <c:v>1681454.578198748</c:v>
                </c:pt>
                <c:pt idx="375">
                  <c:v>1681800.314411776</c:v>
                </c:pt>
                <c:pt idx="376">
                  <c:v>1681826.45630139</c:v>
                </c:pt>
                <c:pt idx="377">
                  <c:v>1681522.31629781</c:v>
                </c:pt>
                <c:pt idx="378">
                  <c:v>1681323.790190351</c:v>
                </c:pt>
                <c:pt idx="379">
                  <c:v>1680758.810828811</c:v>
                </c:pt>
                <c:pt idx="380">
                  <c:v>1681031.920678266</c:v>
                </c:pt>
                <c:pt idx="381">
                  <c:v>1680978.254859554</c:v>
                </c:pt>
                <c:pt idx="382">
                  <c:v>1681830.142269827</c:v>
                </c:pt>
                <c:pt idx="383">
                  <c:v>1681955.806332903</c:v>
                </c:pt>
                <c:pt idx="384">
                  <c:v>1681093.09110351</c:v>
                </c:pt>
                <c:pt idx="385">
                  <c:v>1681526.842955336</c:v>
                </c:pt>
                <c:pt idx="386">
                  <c:v>1681479.80271275</c:v>
                </c:pt>
                <c:pt idx="387">
                  <c:v>1681496.951484933</c:v>
                </c:pt>
                <c:pt idx="388">
                  <c:v>1681377.121211907</c:v>
                </c:pt>
                <c:pt idx="389">
                  <c:v>1681091.072430207</c:v>
                </c:pt>
                <c:pt idx="390">
                  <c:v>1681115.018769546</c:v>
                </c:pt>
                <c:pt idx="391">
                  <c:v>1681253.571731781</c:v>
                </c:pt>
                <c:pt idx="392">
                  <c:v>1681237.245582302</c:v>
                </c:pt>
                <c:pt idx="393">
                  <c:v>1681265.094299906</c:v>
                </c:pt>
                <c:pt idx="394">
                  <c:v>1681608.596932665</c:v>
                </c:pt>
                <c:pt idx="395">
                  <c:v>1681219.382596955</c:v>
                </c:pt>
                <c:pt idx="396">
                  <c:v>1681089.023334474</c:v>
                </c:pt>
                <c:pt idx="397">
                  <c:v>1681055.56853149</c:v>
                </c:pt>
                <c:pt idx="398">
                  <c:v>1681176.234347754</c:v>
                </c:pt>
                <c:pt idx="399">
                  <c:v>1681250.630281847</c:v>
                </c:pt>
                <c:pt idx="400">
                  <c:v>1680878.993997602</c:v>
                </c:pt>
                <c:pt idx="401">
                  <c:v>1681325.857585367</c:v>
                </c:pt>
                <c:pt idx="402">
                  <c:v>1681144.1506212</c:v>
                </c:pt>
                <c:pt idx="403">
                  <c:v>1680967.022455214</c:v>
                </c:pt>
                <c:pt idx="404">
                  <c:v>1680934.847447902</c:v>
                </c:pt>
                <c:pt idx="405">
                  <c:v>1681299.88067945</c:v>
                </c:pt>
                <c:pt idx="406">
                  <c:v>1681512.741213295</c:v>
                </c:pt>
                <c:pt idx="407">
                  <c:v>1681659.213301704</c:v>
                </c:pt>
                <c:pt idx="408">
                  <c:v>1681312.510867289</c:v>
                </c:pt>
                <c:pt idx="409">
                  <c:v>1681214.567165172</c:v>
                </c:pt>
                <c:pt idx="410">
                  <c:v>1681369.004505842</c:v>
                </c:pt>
                <c:pt idx="411">
                  <c:v>1681523.005915292</c:v>
                </c:pt>
                <c:pt idx="412">
                  <c:v>1681646.919596789</c:v>
                </c:pt>
                <c:pt idx="413">
                  <c:v>1681461.932604112</c:v>
                </c:pt>
                <c:pt idx="414">
                  <c:v>1681476.29446798</c:v>
                </c:pt>
                <c:pt idx="415">
                  <c:v>1681510.485615359</c:v>
                </c:pt>
                <c:pt idx="416">
                  <c:v>1681317.439974337</c:v>
                </c:pt>
                <c:pt idx="417">
                  <c:v>1681294.806600107</c:v>
                </c:pt>
                <c:pt idx="418">
                  <c:v>1681471.707142553</c:v>
                </c:pt>
                <c:pt idx="419">
                  <c:v>1681301.6527564</c:v>
                </c:pt>
                <c:pt idx="420">
                  <c:v>1681470.697333531</c:v>
                </c:pt>
                <c:pt idx="421">
                  <c:v>1681214.553122747</c:v>
                </c:pt>
                <c:pt idx="422">
                  <c:v>1680764.146539308</c:v>
                </c:pt>
                <c:pt idx="423">
                  <c:v>1681461.272353351</c:v>
                </c:pt>
                <c:pt idx="424">
                  <c:v>1681016.686090058</c:v>
                </c:pt>
                <c:pt idx="425">
                  <c:v>1681168.415414322</c:v>
                </c:pt>
                <c:pt idx="426">
                  <c:v>1681367.349766805</c:v>
                </c:pt>
                <c:pt idx="427">
                  <c:v>1681273.986544592</c:v>
                </c:pt>
                <c:pt idx="428">
                  <c:v>1681184.866665124</c:v>
                </c:pt>
                <c:pt idx="429">
                  <c:v>1681060.812452246</c:v>
                </c:pt>
                <c:pt idx="430">
                  <c:v>1681255.212594603</c:v>
                </c:pt>
                <c:pt idx="431">
                  <c:v>1681151.493100333</c:v>
                </c:pt>
                <c:pt idx="432">
                  <c:v>1681221.912104455</c:v>
                </c:pt>
                <c:pt idx="433">
                  <c:v>1681144.591761724</c:v>
                </c:pt>
                <c:pt idx="434">
                  <c:v>1681132.725520251</c:v>
                </c:pt>
                <c:pt idx="435">
                  <c:v>1681117.60545078</c:v>
                </c:pt>
                <c:pt idx="436">
                  <c:v>1681128.009665488</c:v>
                </c:pt>
                <c:pt idx="437">
                  <c:v>1681196.867441657</c:v>
                </c:pt>
                <c:pt idx="438">
                  <c:v>1681084.113356435</c:v>
                </c:pt>
                <c:pt idx="439">
                  <c:v>1680887.521169909</c:v>
                </c:pt>
                <c:pt idx="440">
                  <c:v>1680912.239708543</c:v>
                </c:pt>
                <c:pt idx="441">
                  <c:v>1680789.055317253</c:v>
                </c:pt>
                <c:pt idx="442">
                  <c:v>1680980.815834637</c:v>
                </c:pt>
                <c:pt idx="443">
                  <c:v>1680914.603638809</c:v>
                </c:pt>
                <c:pt idx="444">
                  <c:v>1680973.658417805</c:v>
                </c:pt>
                <c:pt idx="445">
                  <c:v>1681187.224576664</c:v>
                </c:pt>
                <c:pt idx="446">
                  <c:v>1681041.464012068</c:v>
                </c:pt>
                <c:pt idx="447">
                  <c:v>1680876.253040903</c:v>
                </c:pt>
                <c:pt idx="448">
                  <c:v>1680930.366824497</c:v>
                </c:pt>
                <c:pt idx="449">
                  <c:v>1680851.272844583</c:v>
                </c:pt>
                <c:pt idx="450">
                  <c:v>1680840.965866952</c:v>
                </c:pt>
                <c:pt idx="451">
                  <c:v>1680881.584525811</c:v>
                </c:pt>
                <c:pt idx="452">
                  <c:v>1680953.40099817</c:v>
                </c:pt>
                <c:pt idx="453">
                  <c:v>1680894.509127533</c:v>
                </c:pt>
                <c:pt idx="454">
                  <c:v>1680975.99292587</c:v>
                </c:pt>
                <c:pt idx="455">
                  <c:v>1680909.216476816</c:v>
                </c:pt>
                <c:pt idx="456">
                  <c:v>1680964.9640501</c:v>
                </c:pt>
                <c:pt idx="457">
                  <c:v>1681178.929849971</c:v>
                </c:pt>
                <c:pt idx="458">
                  <c:v>1680954.478594439</c:v>
                </c:pt>
                <c:pt idx="459">
                  <c:v>1680958.698930691</c:v>
                </c:pt>
                <c:pt idx="460">
                  <c:v>1680881.464517723</c:v>
                </c:pt>
                <c:pt idx="461">
                  <c:v>1681009.342528187</c:v>
                </c:pt>
                <c:pt idx="462">
                  <c:v>1680989.906695637</c:v>
                </c:pt>
                <c:pt idx="463">
                  <c:v>1680993.422969761</c:v>
                </c:pt>
                <c:pt idx="464">
                  <c:v>1681054.238220077</c:v>
                </c:pt>
                <c:pt idx="465">
                  <c:v>1680976.60553811</c:v>
                </c:pt>
                <c:pt idx="466">
                  <c:v>1680937.19930894</c:v>
                </c:pt>
                <c:pt idx="467">
                  <c:v>1680912.19779476</c:v>
                </c:pt>
                <c:pt idx="468">
                  <c:v>1680880.869079875</c:v>
                </c:pt>
                <c:pt idx="469">
                  <c:v>1680955.599595152</c:v>
                </c:pt>
                <c:pt idx="470">
                  <c:v>1680905.939460737</c:v>
                </c:pt>
                <c:pt idx="471">
                  <c:v>1680939.350072013</c:v>
                </c:pt>
                <c:pt idx="472">
                  <c:v>1680854.548241688</c:v>
                </c:pt>
                <c:pt idx="473">
                  <c:v>1680973.696467419</c:v>
                </c:pt>
                <c:pt idx="474">
                  <c:v>1681003.409513038</c:v>
                </c:pt>
                <c:pt idx="475">
                  <c:v>1680971.252264499</c:v>
                </c:pt>
                <c:pt idx="476">
                  <c:v>1680951.653231154</c:v>
                </c:pt>
                <c:pt idx="477">
                  <c:v>1680918.542248831</c:v>
                </c:pt>
                <c:pt idx="478">
                  <c:v>1681024.245042205</c:v>
                </c:pt>
                <c:pt idx="479">
                  <c:v>1680959.413714033</c:v>
                </c:pt>
                <c:pt idx="480">
                  <c:v>1681014.016351377</c:v>
                </c:pt>
                <c:pt idx="481">
                  <c:v>1680961.062168483</c:v>
                </c:pt>
                <c:pt idx="482">
                  <c:v>1680979.886063317</c:v>
                </c:pt>
                <c:pt idx="483">
                  <c:v>1680907.103475358</c:v>
                </c:pt>
                <c:pt idx="484">
                  <c:v>1680947.685956036</c:v>
                </c:pt>
                <c:pt idx="485">
                  <c:v>1680944.033846347</c:v>
                </c:pt>
                <c:pt idx="486">
                  <c:v>1681023.217760967</c:v>
                </c:pt>
                <c:pt idx="487">
                  <c:v>1681008.894207084</c:v>
                </c:pt>
                <c:pt idx="488">
                  <c:v>1680907.683180549</c:v>
                </c:pt>
                <c:pt idx="489">
                  <c:v>1680922.799365126</c:v>
                </c:pt>
                <c:pt idx="490">
                  <c:v>1680924.693480063</c:v>
                </c:pt>
                <c:pt idx="491">
                  <c:v>1680942.220261212</c:v>
                </c:pt>
                <c:pt idx="492">
                  <c:v>1680920.375258054</c:v>
                </c:pt>
                <c:pt idx="493">
                  <c:v>1680926.493326716</c:v>
                </c:pt>
                <c:pt idx="494">
                  <c:v>1680944.213272691</c:v>
                </c:pt>
                <c:pt idx="495">
                  <c:v>1680921.221035358</c:v>
                </c:pt>
                <c:pt idx="496">
                  <c:v>1680936.502371449</c:v>
                </c:pt>
                <c:pt idx="497">
                  <c:v>1680959.706070054</c:v>
                </c:pt>
                <c:pt idx="498">
                  <c:v>1680997.814487923</c:v>
                </c:pt>
                <c:pt idx="499">
                  <c:v>1680992.583968495</c:v>
                </c:pt>
                <c:pt idx="500">
                  <c:v>1681047.7416737</c:v>
                </c:pt>
                <c:pt idx="501">
                  <c:v>1681042.300527046</c:v>
                </c:pt>
                <c:pt idx="502">
                  <c:v>1681072.770606326</c:v>
                </c:pt>
                <c:pt idx="503">
                  <c:v>1681028.497982146</c:v>
                </c:pt>
                <c:pt idx="504">
                  <c:v>1681047.261113684</c:v>
                </c:pt>
                <c:pt idx="505">
                  <c:v>1681006.718517845</c:v>
                </c:pt>
                <c:pt idx="506">
                  <c:v>1681046.711628086</c:v>
                </c:pt>
                <c:pt idx="507">
                  <c:v>1681032.946286505</c:v>
                </c:pt>
                <c:pt idx="508">
                  <c:v>1681089.193969891</c:v>
                </c:pt>
                <c:pt idx="509">
                  <c:v>1681054.393471288</c:v>
                </c:pt>
                <c:pt idx="510">
                  <c:v>1681011.918199406</c:v>
                </c:pt>
                <c:pt idx="511">
                  <c:v>1681053.304828629</c:v>
                </c:pt>
                <c:pt idx="512">
                  <c:v>1681028.673666132</c:v>
                </c:pt>
                <c:pt idx="513">
                  <c:v>1681035.201367522</c:v>
                </c:pt>
                <c:pt idx="514">
                  <c:v>1681042.333300963</c:v>
                </c:pt>
                <c:pt idx="515">
                  <c:v>1681043.50094121</c:v>
                </c:pt>
                <c:pt idx="516">
                  <c:v>1681014.012130021</c:v>
                </c:pt>
                <c:pt idx="517">
                  <c:v>1681034.50657201</c:v>
                </c:pt>
                <c:pt idx="518">
                  <c:v>1681045.736106965</c:v>
                </c:pt>
                <c:pt idx="519">
                  <c:v>1681030.209220264</c:v>
                </c:pt>
                <c:pt idx="520">
                  <c:v>1680973.961306146</c:v>
                </c:pt>
                <c:pt idx="521">
                  <c:v>1681047.035217092</c:v>
                </c:pt>
                <c:pt idx="522">
                  <c:v>1681074.252004691</c:v>
                </c:pt>
                <c:pt idx="523">
                  <c:v>1681032.697717583</c:v>
                </c:pt>
                <c:pt idx="524">
                  <c:v>1681048.675271261</c:v>
                </c:pt>
                <c:pt idx="525">
                  <c:v>1681019.882935687</c:v>
                </c:pt>
                <c:pt idx="526">
                  <c:v>1681028.513102866</c:v>
                </c:pt>
                <c:pt idx="527">
                  <c:v>1681049.212761041</c:v>
                </c:pt>
                <c:pt idx="528">
                  <c:v>1681025.00626247</c:v>
                </c:pt>
                <c:pt idx="529">
                  <c:v>1681021.722861437</c:v>
                </c:pt>
                <c:pt idx="530">
                  <c:v>1681017.719066551</c:v>
                </c:pt>
                <c:pt idx="531">
                  <c:v>1681021.360031127</c:v>
                </c:pt>
                <c:pt idx="532">
                  <c:v>1681017.608325661</c:v>
                </c:pt>
                <c:pt idx="533">
                  <c:v>1681008.029185453</c:v>
                </c:pt>
                <c:pt idx="534">
                  <c:v>1681011.285183639</c:v>
                </c:pt>
                <c:pt idx="535">
                  <c:v>1681033.494332173</c:v>
                </c:pt>
                <c:pt idx="536">
                  <c:v>1681022.667289922</c:v>
                </c:pt>
                <c:pt idx="537">
                  <c:v>1681003.548926709</c:v>
                </c:pt>
                <c:pt idx="538">
                  <c:v>1681017.944752244</c:v>
                </c:pt>
                <c:pt idx="539">
                  <c:v>1681039.846576495</c:v>
                </c:pt>
                <c:pt idx="540">
                  <c:v>1681021.742820224</c:v>
                </c:pt>
                <c:pt idx="541">
                  <c:v>1681021.436406905</c:v>
                </c:pt>
                <c:pt idx="542">
                  <c:v>1681015.970067661</c:v>
                </c:pt>
                <c:pt idx="543">
                  <c:v>1681017.764973114</c:v>
                </c:pt>
                <c:pt idx="544">
                  <c:v>1681009.524754191</c:v>
                </c:pt>
                <c:pt idx="545">
                  <c:v>1681020.911102335</c:v>
                </c:pt>
                <c:pt idx="546">
                  <c:v>1681016.150658491</c:v>
                </c:pt>
                <c:pt idx="547">
                  <c:v>1681012.145490418</c:v>
                </c:pt>
                <c:pt idx="548">
                  <c:v>1681010.216726662</c:v>
                </c:pt>
                <c:pt idx="549">
                  <c:v>1681018.830599556</c:v>
                </c:pt>
                <c:pt idx="550">
                  <c:v>1681033.738526111</c:v>
                </c:pt>
                <c:pt idx="551">
                  <c:v>1681015.322464138</c:v>
                </c:pt>
                <c:pt idx="552">
                  <c:v>1681023.75381125</c:v>
                </c:pt>
                <c:pt idx="553">
                  <c:v>1681016.192798843</c:v>
                </c:pt>
                <c:pt idx="554">
                  <c:v>1681007.889253399</c:v>
                </c:pt>
                <c:pt idx="555">
                  <c:v>1681001.762429861</c:v>
                </c:pt>
                <c:pt idx="556">
                  <c:v>1681006.876437401</c:v>
                </c:pt>
                <c:pt idx="557">
                  <c:v>1681007.074160565</c:v>
                </c:pt>
                <c:pt idx="558">
                  <c:v>1681009.627767335</c:v>
                </c:pt>
                <c:pt idx="559">
                  <c:v>1681008.198542084</c:v>
                </c:pt>
                <c:pt idx="560">
                  <c:v>1681010.750072517</c:v>
                </c:pt>
                <c:pt idx="561">
                  <c:v>1681013.740629055</c:v>
                </c:pt>
                <c:pt idx="562">
                  <c:v>1681003.789058019</c:v>
                </c:pt>
                <c:pt idx="563">
                  <c:v>1681008.814766704</c:v>
                </c:pt>
                <c:pt idx="564">
                  <c:v>1681010.561753103</c:v>
                </c:pt>
                <c:pt idx="565">
                  <c:v>1681006.387090399</c:v>
                </c:pt>
                <c:pt idx="566">
                  <c:v>1681007.523422326</c:v>
                </c:pt>
                <c:pt idx="567">
                  <c:v>1681016.29817883</c:v>
                </c:pt>
                <c:pt idx="568">
                  <c:v>1681007.367026088</c:v>
                </c:pt>
                <c:pt idx="569">
                  <c:v>1681021.981725085</c:v>
                </c:pt>
                <c:pt idx="570">
                  <c:v>1681017.911176763</c:v>
                </c:pt>
                <c:pt idx="571">
                  <c:v>1681015.824926727</c:v>
                </c:pt>
                <c:pt idx="572">
                  <c:v>1681022.278090011</c:v>
                </c:pt>
                <c:pt idx="573">
                  <c:v>1681034.795510969</c:v>
                </c:pt>
                <c:pt idx="574">
                  <c:v>1681022.403580682</c:v>
                </c:pt>
                <c:pt idx="575">
                  <c:v>1681031.282649969</c:v>
                </c:pt>
                <c:pt idx="576">
                  <c:v>1681023.055231881</c:v>
                </c:pt>
                <c:pt idx="577">
                  <c:v>1681027.353107001</c:v>
                </c:pt>
                <c:pt idx="578">
                  <c:v>1681020.464290156</c:v>
                </c:pt>
                <c:pt idx="579">
                  <c:v>1681028.027690089</c:v>
                </c:pt>
                <c:pt idx="580">
                  <c:v>1681029.007169704</c:v>
                </c:pt>
                <c:pt idx="581">
                  <c:v>1681031.206400302</c:v>
                </c:pt>
                <c:pt idx="582">
                  <c:v>1681034.701783974</c:v>
                </c:pt>
                <c:pt idx="583">
                  <c:v>1681013.500657511</c:v>
                </c:pt>
                <c:pt idx="584">
                  <c:v>1681025.908554655</c:v>
                </c:pt>
                <c:pt idx="585">
                  <c:v>1681033.809306119</c:v>
                </c:pt>
                <c:pt idx="586">
                  <c:v>1681034.444897712</c:v>
                </c:pt>
                <c:pt idx="587">
                  <c:v>1681035.679280708</c:v>
                </c:pt>
                <c:pt idx="588">
                  <c:v>1681032.343461082</c:v>
                </c:pt>
                <c:pt idx="589">
                  <c:v>1681045.947315706</c:v>
                </c:pt>
                <c:pt idx="590">
                  <c:v>1681038.404300731</c:v>
                </c:pt>
                <c:pt idx="591">
                  <c:v>1681034.966722864</c:v>
                </c:pt>
                <c:pt idx="592">
                  <c:v>1681030.085269654</c:v>
                </c:pt>
                <c:pt idx="593">
                  <c:v>1681036.684748056</c:v>
                </c:pt>
                <c:pt idx="594">
                  <c:v>1681036.025940664</c:v>
                </c:pt>
                <c:pt idx="595">
                  <c:v>1681036.665635434</c:v>
                </c:pt>
                <c:pt idx="596">
                  <c:v>1681035.676714734</c:v>
                </c:pt>
                <c:pt idx="597">
                  <c:v>1681034.067030286</c:v>
                </c:pt>
                <c:pt idx="598">
                  <c:v>1681029.44385222</c:v>
                </c:pt>
                <c:pt idx="599">
                  <c:v>1681027.778398772</c:v>
                </c:pt>
                <c:pt idx="600">
                  <c:v>1681019.992943832</c:v>
                </c:pt>
                <c:pt idx="601">
                  <c:v>1681028.113627231</c:v>
                </c:pt>
                <c:pt idx="602">
                  <c:v>1681029.422301568</c:v>
                </c:pt>
                <c:pt idx="603">
                  <c:v>1681028.008125962</c:v>
                </c:pt>
                <c:pt idx="604">
                  <c:v>1681029.478877466</c:v>
                </c:pt>
                <c:pt idx="605">
                  <c:v>1681020.130232258</c:v>
                </c:pt>
                <c:pt idx="606">
                  <c:v>1681027.261734804</c:v>
                </c:pt>
                <c:pt idx="607">
                  <c:v>1681029.431034958</c:v>
                </c:pt>
                <c:pt idx="608">
                  <c:v>1681027.67016444</c:v>
                </c:pt>
                <c:pt idx="609">
                  <c:v>1681022.263227236</c:v>
                </c:pt>
                <c:pt idx="610">
                  <c:v>1681028.153425279</c:v>
                </c:pt>
                <c:pt idx="611">
                  <c:v>1681030.917353854</c:v>
                </c:pt>
                <c:pt idx="612">
                  <c:v>1681028.577989198</c:v>
                </c:pt>
                <c:pt idx="613">
                  <c:v>1681028.220380226</c:v>
                </c:pt>
                <c:pt idx="614">
                  <c:v>1681026.994081688</c:v>
                </c:pt>
                <c:pt idx="615">
                  <c:v>1681027.388532734</c:v>
                </c:pt>
                <c:pt idx="616">
                  <c:v>1681031.847168579</c:v>
                </c:pt>
                <c:pt idx="617">
                  <c:v>1681030.003750192</c:v>
                </c:pt>
                <c:pt idx="618">
                  <c:v>1681029.166998247</c:v>
                </c:pt>
                <c:pt idx="619">
                  <c:v>1681023.665981344</c:v>
                </c:pt>
                <c:pt idx="620">
                  <c:v>1681025.796507539</c:v>
                </c:pt>
                <c:pt idx="621">
                  <c:v>1681026.847592618</c:v>
                </c:pt>
                <c:pt idx="622">
                  <c:v>1681025.580644763</c:v>
                </c:pt>
                <c:pt idx="623">
                  <c:v>1681027.506635008</c:v>
                </c:pt>
                <c:pt idx="624">
                  <c:v>1681023.202124368</c:v>
                </c:pt>
                <c:pt idx="625">
                  <c:v>1681023.43525423</c:v>
                </c:pt>
                <c:pt idx="626">
                  <c:v>1681023.221768716</c:v>
                </c:pt>
                <c:pt idx="627">
                  <c:v>1681024.552161648</c:v>
                </c:pt>
                <c:pt idx="628">
                  <c:v>1681021.92109113</c:v>
                </c:pt>
                <c:pt idx="629">
                  <c:v>1681022.342064306</c:v>
                </c:pt>
                <c:pt idx="630">
                  <c:v>1681021.285287447</c:v>
                </c:pt>
                <c:pt idx="631">
                  <c:v>1681023.610081296</c:v>
                </c:pt>
                <c:pt idx="632">
                  <c:v>1681022.831158821</c:v>
                </c:pt>
                <c:pt idx="633">
                  <c:v>1681023.599262129</c:v>
                </c:pt>
                <c:pt idx="634">
                  <c:v>1681020.162684215</c:v>
                </c:pt>
                <c:pt idx="635">
                  <c:v>1681021.483657144</c:v>
                </c:pt>
                <c:pt idx="636">
                  <c:v>1681019.595847523</c:v>
                </c:pt>
                <c:pt idx="637">
                  <c:v>1681020.256703173</c:v>
                </c:pt>
                <c:pt idx="638">
                  <c:v>1681020.400260584</c:v>
                </c:pt>
                <c:pt idx="639">
                  <c:v>1681017.312298959</c:v>
                </c:pt>
                <c:pt idx="640">
                  <c:v>1681016.636951836</c:v>
                </c:pt>
                <c:pt idx="641">
                  <c:v>1681020.338152843</c:v>
                </c:pt>
                <c:pt idx="642">
                  <c:v>1681018.326146028</c:v>
                </c:pt>
                <c:pt idx="643">
                  <c:v>1681016.986093057</c:v>
                </c:pt>
                <c:pt idx="644">
                  <c:v>1681016.448108534</c:v>
                </c:pt>
                <c:pt idx="645">
                  <c:v>1681017.621250015</c:v>
                </c:pt>
                <c:pt idx="646">
                  <c:v>1681016.274212308</c:v>
                </c:pt>
                <c:pt idx="647">
                  <c:v>1681017.37885912</c:v>
                </c:pt>
                <c:pt idx="648">
                  <c:v>1681016.816020133</c:v>
                </c:pt>
                <c:pt idx="649">
                  <c:v>1681017.429220936</c:v>
                </c:pt>
                <c:pt idx="650">
                  <c:v>1681017.158396355</c:v>
                </c:pt>
                <c:pt idx="651">
                  <c:v>1681016.469426998</c:v>
                </c:pt>
                <c:pt idx="652">
                  <c:v>1681018.21341123</c:v>
                </c:pt>
                <c:pt idx="653">
                  <c:v>1681017.88598612</c:v>
                </c:pt>
                <c:pt idx="654">
                  <c:v>1681018.326299727</c:v>
                </c:pt>
                <c:pt idx="655">
                  <c:v>1681018.067451426</c:v>
                </c:pt>
                <c:pt idx="656">
                  <c:v>1681018.175288487</c:v>
                </c:pt>
                <c:pt idx="657">
                  <c:v>1681017.606085944</c:v>
                </c:pt>
                <c:pt idx="658">
                  <c:v>1681018.942326936</c:v>
                </c:pt>
                <c:pt idx="659">
                  <c:v>1681018.195734103</c:v>
                </c:pt>
                <c:pt idx="660">
                  <c:v>1681019.402933819</c:v>
                </c:pt>
                <c:pt idx="661">
                  <c:v>1681019.566913988</c:v>
                </c:pt>
                <c:pt idx="662">
                  <c:v>1681019.759677116</c:v>
                </c:pt>
                <c:pt idx="663">
                  <c:v>1681019.166043073</c:v>
                </c:pt>
                <c:pt idx="664">
                  <c:v>1681019.557393697</c:v>
                </c:pt>
                <c:pt idx="665">
                  <c:v>1681019.517558812</c:v>
                </c:pt>
                <c:pt idx="666">
                  <c:v>1681020.582432884</c:v>
                </c:pt>
                <c:pt idx="667">
                  <c:v>1681019.869428301</c:v>
                </c:pt>
                <c:pt idx="668">
                  <c:v>1681021.410944693</c:v>
                </c:pt>
                <c:pt idx="669">
                  <c:v>1681020.025961041</c:v>
                </c:pt>
                <c:pt idx="670">
                  <c:v>1681018.413325577</c:v>
                </c:pt>
                <c:pt idx="671">
                  <c:v>1681018.188374515</c:v>
                </c:pt>
                <c:pt idx="672">
                  <c:v>1681017.983142914</c:v>
                </c:pt>
                <c:pt idx="673">
                  <c:v>1681018.597894521</c:v>
                </c:pt>
                <c:pt idx="674">
                  <c:v>1681017.219888709</c:v>
                </c:pt>
                <c:pt idx="675">
                  <c:v>1681018.327997454</c:v>
                </c:pt>
                <c:pt idx="676">
                  <c:v>1681017.452613462</c:v>
                </c:pt>
                <c:pt idx="677">
                  <c:v>1681018.036085146</c:v>
                </c:pt>
                <c:pt idx="678">
                  <c:v>1681018.800172922</c:v>
                </c:pt>
                <c:pt idx="679">
                  <c:v>1681017.636733928</c:v>
                </c:pt>
                <c:pt idx="680">
                  <c:v>1681016.653230095</c:v>
                </c:pt>
                <c:pt idx="681">
                  <c:v>1681018.706743969</c:v>
                </c:pt>
                <c:pt idx="682">
                  <c:v>1681018.331361822</c:v>
                </c:pt>
                <c:pt idx="683">
                  <c:v>1681018.46682843</c:v>
                </c:pt>
                <c:pt idx="684">
                  <c:v>1681018.485152271</c:v>
                </c:pt>
                <c:pt idx="685">
                  <c:v>1681019.387548129</c:v>
                </c:pt>
                <c:pt idx="686">
                  <c:v>1681018.630802835</c:v>
                </c:pt>
                <c:pt idx="687">
                  <c:v>1681018.809206247</c:v>
                </c:pt>
                <c:pt idx="688">
                  <c:v>1681018.698974324</c:v>
                </c:pt>
                <c:pt idx="689">
                  <c:v>1681019.496081175</c:v>
                </c:pt>
                <c:pt idx="690">
                  <c:v>1681018.906156221</c:v>
                </c:pt>
                <c:pt idx="691">
                  <c:v>1681018.384411498</c:v>
                </c:pt>
                <c:pt idx="692">
                  <c:v>1681018.420789886</c:v>
                </c:pt>
                <c:pt idx="693">
                  <c:v>1681017.896926827</c:v>
                </c:pt>
                <c:pt idx="694">
                  <c:v>1681017.935256615</c:v>
                </c:pt>
                <c:pt idx="695">
                  <c:v>1681017.993124997</c:v>
                </c:pt>
                <c:pt idx="696">
                  <c:v>1681018.26477584</c:v>
                </c:pt>
                <c:pt idx="697">
                  <c:v>1681018.024949316</c:v>
                </c:pt>
                <c:pt idx="698">
                  <c:v>1681018.163897687</c:v>
                </c:pt>
                <c:pt idx="699">
                  <c:v>1681018.008372629</c:v>
                </c:pt>
                <c:pt idx="700">
                  <c:v>1681019.088556441</c:v>
                </c:pt>
                <c:pt idx="701">
                  <c:v>1681017.767809881</c:v>
                </c:pt>
                <c:pt idx="702">
                  <c:v>1681018.230926536</c:v>
                </c:pt>
                <c:pt idx="703">
                  <c:v>1681018.285887404</c:v>
                </c:pt>
                <c:pt idx="704">
                  <c:v>1681018.713416244</c:v>
                </c:pt>
                <c:pt idx="705">
                  <c:v>1681018.419084582</c:v>
                </c:pt>
                <c:pt idx="706">
                  <c:v>1681018.897530104</c:v>
                </c:pt>
                <c:pt idx="707">
                  <c:v>1681018.759219514</c:v>
                </c:pt>
                <c:pt idx="708">
                  <c:v>1681018.958225397</c:v>
                </c:pt>
                <c:pt idx="709">
                  <c:v>1681018.686171976</c:v>
                </c:pt>
                <c:pt idx="710">
                  <c:v>1681019.385742988</c:v>
                </c:pt>
                <c:pt idx="711">
                  <c:v>1681019.529192101</c:v>
                </c:pt>
                <c:pt idx="712">
                  <c:v>1681020.065863622</c:v>
                </c:pt>
                <c:pt idx="713">
                  <c:v>1681019.550856234</c:v>
                </c:pt>
                <c:pt idx="714">
                  <c:v>1681019.322160218</c:v>
                </c:pt>
                <c:pt idx="715">
                  <c:v>1681019.857842959</c:v>
                </c:pt>
                <c:pt idx="716">
                  <c:v>1681019.239568733</c:v>
                </c:pt>
                <c:pt idx="717">
                  <c:v>1681020.002727936</c:v>
                </c:pt>
                <c:pt idx="718">
                  <c:v>1681020.133142622</c:v>
                </c:pt>
                <c:pt idx="719">
                  <c:v>1681019.958676899</c:v>
                </c:pt>
                <c:pt idx="720">
                  <c:v>1681019.519886197</c:v>
                </c:pt>
                <c:pt idx="721">
                  <c:v>1681020.145963402</c:v>
                </c:pt>
                <c:pt idx="722">
                  <c:v>1681020.780055479</c:v>
                </c:pt>
                <c:pt idx="723">
                  <c:v>1681019.775699817</c:v>
                </c:pt>
                <c:pt idx="724">
                  <c:v>1681020.490194273</c:v>
                </c:pt>
                <c:pt idx="725">
                  <c:v>1681019.515544126</c:v>
                </c:pt>
                <c:pt idx="726">
                  <c:v>1681019.168121803</c:v>
                </c:pt>
                <c:pt idx="727">
                  <c:v>1681019.51199374</c:v>
                </c:pt>
                <c:pt idx="728">
                  <c:v>1681019.709588456</c:v>
                </c:pt>
                <c:pt idx="729">
                  <c:v>1681019.940391937</c:v>
                </c:pt>
                <c:pt idx="730">
                  <c:v>1681019.791263621</c:v>
                </c:pt>
                <c:pt idx="731">
                  <c:v>1681019.571785181</c:v>
                </c:pt>
                <c:pt idx="732">
                  <c:v>1681019.685358048</c:v>
                </c:pt>
                <c:pt idx="733">
                  <c:v>1681019.5493935</c:v>
                </c:pt>
                <c:pt idx="734">
                  <c:v>1681019.528942225</c:v>
                </c:pt>
                <c:pt idx="735">
                  <c:v>1681019.366909471</c:v>
                </c:pt>
                <c:pt idx="736">
                  <c:v>1681019.752831064</c:v>
                </c:pt>
                <c:pt idx="737">
                  <c:v>1681019.324698677</c:v>
                </c:pt>
                <c:pt idx="738">
                  <c:v>1681019.156127533</c:v>
                </c:pt>
                <c:pt idx="739">
                  <c:v>1681019.32261079</c:v>
                </c:pt>
                <c:pt idx="740">
                  <c:v>1681019.211270109</c:v>
                </c:pt>
                <c:pt idx="741">
                  <c:v>1681019.021724217</c:v>
                </c:pt>
                <c:pt idx="742">
                  <c:v>1681019.101771046</c:v>
                </c:pt>
                <c:pt idx="743">
                  <c:v>1681019.551528296</c:v>
                </c:pt>
                <c:pt idx="744">
                  <c:v>1681019.073309532</c:v>
                </c:pt>
                <c:pt idx="745">
                  <c:v>1681019.305141693</c:v>
                </c:pt>
                <c:pt idx="746">
                  <c:v>1681019.168277653</c:v>
                </c:pt>
                <c:pt idx="747">
                  <c:v>1681019.3082818</c:v>
                </c:pt>
                <c:pt idx="748">
                  <c:v>1681019.30825765</c:v>
                </c:pt>
                <c:pt idx="749">
                  <c:v>1681019.209699061</c:v>
                </c:pt>
                <c:pt idx="750">
                  <c:v>1681019.263313479</c:v>
                </c:pt>
                <c:pt idx="751">
                  <c:v>1681019.280141613</c:v>
                </c:pt>
                <c:pt idx="752">
                  <c:v>1681019.242065166</c:v>
                </c:pt>
                <c:pt idx="753">
                  <c:v>1681019.145481316</c:v>
                </c:pt>
                <c:pt idx="754">
                  <c:v>1681019.197358247</c:v>
                </c:pt>
                <c:pt idx="755">
                  <c:v>1681019.353248907</c:v>
                </c:pt>
                <c:pt idx="756">
                  <c:v>1681019.341277662</c:v>
                </c:pt>
                <c:pt idx="757">
                  <c:v>1681019.283407944</c:v>
                </c:pt>
                <c:pt idx="758">
                  <c:v>1681019.368013824</c:v>
                </c:pt>
                <c:pt idx="759">
                  <c:v>1681019.258588166</c:v>
                </c:pt>
                <c:pt idx="760">
                  <c:v>1681019.351810818</c:v>
                </c:pt>
                <c:pt idx="761">
                  <c:v>1681019.272494569</c:v>
                </c:pt>
                <c:pt idx="762">
                  <c:v>1681019.242879115</c:v>
                </c:pt>
                <c:pt idx="763">
                  <c:v>1681019.423281838</c:v>
                </c:pt>
                <c:pt idx="764">
                  <c:v>1681019.459938284</c:v>
                </c:pt>
                <c:pt idx="765">
                  <c:v>1681019.392327161</c:v>
                </c:pt>
                <c:pt idx="766">
                  <c:v>1681019.361130932</c:v>
                </c:pt>
                <c:pt idx="767">
                  <c:v>1681019.439698164</c:v>
                </c:pt>
                <c:pt idx="768">
                  <c:v>1681019.477346412</c:v>
                </c:pt>
                <c:pt idx="769">
                  <c:v>1681019.631248285</c:v>
                </c:pt>
                <c:pt idx="770">
                  <c:v>1681019.51728382</c:v>
                </c:pt>
                <c:pt idx="771">
                  <c:v>1681019.639503186</c:v>
                </c:pt>
                <c:pt idx="772">
                  <c:v>1681019.456613536</c:v>
                </c:pt>
                <c:pt idx="773">
                  <c:v>1681019.372429178</c:v>
                </c:pt>
                <c:pt idx="774">
                  <c:v>1681019.534773028</c:v>
                </c:pt>
                <c:pt idx="775">
                  <c:v>1681019.487628611</c:v>
                </c:pt>
                <c:pt idx="776">
                  <c:v>1681019.524336601</c:v>
                </c:pt>
                <c:pt idx="777">
                  <c:v>1681019.437431392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13.81907538055271</c:v>
                </c:pt>
                <c:pt idx="2">
                  <c:v>10.74713125811805</c:v>
                </c:pt>
                <c:pt idx="3">
                  <c:v>9.883916467691368</c:v>
                </c:pt>
                <c:pt idx="4">
                  <c:v>8.786618263309153</c:v>
                </c:pt>
                <c:pt idx="5">
                  <c:v>7.562940173154747</c:v>
                </c:pt>
                <c:pt idx="6">
                  <c:v>6.264989386552795</c:v>
                </c:pt>
                <c:pt idx="7">
                  <c:v>4.918977741505525</c:v>
                </c:pt>
                <c:pt idx="8">
                  <c:v>2.578396165604006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14.11630771058682</c:v>
                </c:pt>
                <c:pt idx="2">
                  <c:v>1.192524307912031</c:v>
                </c:pt>
                <c:pt idx="3">
                  <c:v>0.7319065537627454</c:v>
                </c:pt>
                <c:pt idx="4">
                  <c:v>0.4860766023151982</c:v>
                </c:pt>
                <c:pt idx="5">
                  <c:v>0.3347055694770156</c:v>
                </c:pt>
                <c:pt idx="6">
                  <c:v>0.2325645119924295</c:v>
                </c:pt>
                <c:pt idx="7">
                  <c:v>0.1588894826172634</c:v>
                </c:pt>
                <c:pt idx="8">
                  <c:v>0.2129811500280412</c:v>
                </c:pt>
                <c:pt idx="9">
                  <c:v>0.05459097864442713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0.2972323300341095</c:v>
                </c:pt>
                <c:pt idx="2">
                  <c:v>4.264468430346687</c:v>
                </c:pt>
                <c:pt idx="3">
                  <c:v>1.595121344189427</c:v>
                </c:pt>
                <c:pt idx="4">
                  <c:v>1.583374806697412</c:v>
                </c:pt>
                <c:pt idx="5">
                  <c:v>1.558383659631422</c:v>
                </c:pt>
                <c:pt idx="6">
                  <c:v>1.530515298594381</c:v>
                </c:pt>
                <c:pt idx="7">
                  <c:v>1.504901127664533</c:v>
                </c:pt>
                <c:pt idx="8">
                  <c:v>2.55356272592956</c:v>
                </c:pt>
                <c:pt idx="9">
                  <c:v>2.632987144248431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8.596482673380953</c:v>
                </c:pt>
                <c:pt idx="2">
                  <c:v>5.824495326458599</c:v>
                </c:pt>
                <c:pt idx="3">
                  <c:v>5.368389174797088</c:v>
                </c:pt>
                <c:pt idx="4">
                  <c:v>4.744263892044835</c:v>
                </c:pt>
                <c:pt idx="5">
                  <c:v>4.011519052535972</c:v>
                </c:pt>
                <c:pt idx="6">
                  <c:v>3.202585627863893</c:v>
                </c:pt>
                <c:pt idx="7">
                  <c:v>1.733253578424524</c:v>
                </c:pt>
                <c:pt idx="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8.676374069243042</c:v>
                </c:pt>
                <c:pt idx="2">
                  <c:v>0.7319065537627454</c:v>
                </c:pt>
                <c:pt idx="3">
                  <c:v>0.4860766023151982</c:v>
                </c:pt>
                <c:pt idx="4">
                  <c:v>0.3347055694770156</c:v>
                </c:pt>
                <c:pt idx="5">
                  <c:v>0.2325645119924295</c:v>
                </c:pt>
                <c:pt idx="6">
                  <c:v>0.1588894826172634</c:v>
                </c:pt>
                <c:pt idx="7">
                  <c:v>0.2129811500280412</c:v>
                </c:pt>
                <c:pt idx="8">
                  <c:v>0.05459097864442715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0.07989139586208936</c:v>
                </c:pt>
                <c:pt idx="2">
                  <c:v>3.503893900685099</c:v>
                </c:pt>
                <c:pt idx="3">
                  <c:v>0.9421827539767095</c:v>
                </c:pt>
                <c:pt idx="4">
                  <c:v>0.9588308522292694</c:v>
                </c:pt>
                <c:pt idx="5">
                  <c:v>0.9653093515012926</c:v>
                </c:pt>
                <c:pt idx="6">
                  <c:v>0.9678229072893419</c:v>
                </c:pt>
                <c:pt idx="7">
                  <c:v>1.682313199467411</c:v>
                </c:pt>
                <c:pt idx="8">
                  <c:v>1.78784455706895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13.53139792865304</c:v>
                </c:pt>
                <c:pt idx="2">
                  <c:v>8.897237176541811</c:v>
                </c:pt>
                <c:pt idx="3">
                  <c:v>7.955786542061414</c:v>
                </c:pt>
                <c:pt idx="4">
                  <c:v>6.877835223885792</c:v>
                </c:pt>
                <c:pt idx="5">
                  <c:v>5.717262891952371</c:v>
                </c:pt>
                <c:pt idx="6">
                  <c:v>4.501793001341235</c:v>
                </c:pt>
                <c:pt idx="7">
                  <c:v>2.372976560239946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13.80419473553742</c:v>
                </c:pt>
                <c:pt idx="2">
                  <c:v>0.7319065537627454</c:v>
                </c:pt>
                <c:pt idx="3">
                  <c:v>0.4860766023151982</c:v>
                </c:pt>
                <c:pt idx="4">
                  <c:v>0.3347055694770156</c:v>
                </c:pt>
                <c:pt idx="5">
                  <c:v>0.2325645119924295</c:v>
                </c:pt>
                <c:pt idx="6">
                  <c:v>0.1588894826172634</c:v>
                </c:pt>
                <c:pt idx="7">
                  <c:v>0.2129811500280412</c:v>
                </c:pt>
                <c:pt idx="8">
                  <c:v>0.05459097864442714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0.2727968068843821</c:v>
                </c:pt>
                <c:pt idx="2">
                  <c:v>5.366067305873974</c:v>
                </c:pt>
                <c:pt idx="3">
                  <c:v>1.427527236795595</c:v>
                </c:pt>
                <c:pt idx="4">
                  <c:v>1.412656887652638</c:v>
                </c:pt>
                <c:pt idx="5">
                  <c:v>1.39313684392585</c:v>
                </c:pt>
                <c:pt idx="6">
                  <c:v>1.3743593732284</c:v>
                </c:pt>
                <c:pt idx="7">
                  <c:v>2.341797591129331</c:v>
                </c:pt>
                <c:pt idx="8">
                  <c:v>2.427567538884372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8.164090413215781</c:v>
                </c:pt>
                <c:pt idx="2">
                  <c:v>4.686986698792108</c:v>
                </c:pt>
                <c:pt idx="3">
                  <c:v>4.182378498388889</c:v>
                </c:pt>
                <c:pt idx="4">
                  <c:v>3.562303910589111</c:v>
                </c:pt>
                <c:pt idx="5">
                  <c:v>2.860433652163537</c:v>
                </c:pt>
                <c:pt idx="6">
                  <c:v>1.564779717671078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8.236588868135975</c:v>
                </c:pt>
                <c:pt idx="2">
                  <c:v>0.4860766023151982</c:v>
                </c:pt>
                <c:pt idx="3">
                  <c:v>0.3347055694770156</c:v>
                </c:pt>
                <c:pt idx="4">
                  <c:v>0.2325645119924296</c:v>
                </c:pt>
                <c:pt idx="5">
                  <c:v>0.1588894826172634</c:v>
                </c:pt>
                <c:pt idx="6">
                  <c:v>0.2129811500280412</c:v>
                </c:pt>
                <c:pt idx="7">
                  <c:v>0.05459097864442713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0.07249845492019409</c:v>
                </c:pt>
                <c:pt idx="2">
                  <c:v>3.963180316738872</c:v>
                </c:pt>
                <c:pt idx="3">
                  <c:v>0.8393137698802343</c:v>
                </c:pt>
                <c:pt idx="4">
                  <c:v>0.8526390997922076</c:v>
                </c:pt>
                <c:pt idx="5">
                  <c:v>0.8607597410428378</c:v>
                </c:pt>
                <c:pt idx="6">
                  <c:v>1.5086350845205</c:v>
                </c:pt>
                <c:pt idx="7">
                  <c:v>1.619370696315505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13.03130164086311</c:v>
                </c:pt>
                <c:pt idx="2">
                  <c:v>7.309942487847933</c:v>
                </c:pt>
                <c:pt idx="3">
                  <c:v>6.345271352428064</c:v>
                </c:pt>
                <c:pt idx="4">
                  <c:v>5.291489668775935</c:v>
                </c:pt>
                <c:pt idx="5">
                  <c:v>4.177495942077459</c:v>
                </c:pt>
                <c:pt idx="6">
                  <c:v>2.213294367865278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13.28224240676612</c:v>
                </c:pt>
                <c:pt idx="2">
                  <c:v>0.4860766023151982</c:v>
                </c:pt>
                <c:pt idx="3">
                  <c:v>0.3347055694770156</c:v>
                </c:pt>
                <c:pt idx="4">
                  <c:v>0.2325645119924296</c:v>
                </c:pt>
                <c:pt idx="5">
                  <c:v>0.1588894826172634</c:v>
                </c:pt>
                <c:pt idx="6">
                  <c:v>0.2129811500280412</c:v>
                </c:pt>
                <c:pt idx="7">
                  <c:v>0.05459097864442714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0.2509407659030042</c:v>
                </c:pt>
                <c:pt idx="2">
                  <c:v>6.207435755330378</c:v>
                </c:pt>
                <c:pt idx="3">
                  <c:v>1.299376704896885</c:v>
                </c:pt>
                <c:pt idx="4">
                  <c:v>1.286346195644559</c:v>
                </c:pt>
                <c:pt idx="5">
                  <c:v>1.272883209315739</c:v>
                </c:pt>
                <c:pt idx="6">
                  <c:v>2.177182724240223</c:v>
                </c:pt>
                <c:pt idx="7">
                  <c:v>2.267885346509706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7.633168516858482</c:v>
                </c:pt>
                <c:pt idx="2">
                  <c:v>3.701276416990985</c:v>
                </c:pt>
                <c:pt idx="3">
                  <c:v>3.177673268422208</c:v>
                </c:pt>
                <c:pt idx="4">
                  <c:v>2.567473504912156</c:v>
                </c:pt>
                <c:pt idx="5">
                  <c:v>1.420527658470456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7.699039040783092</c:v>
                </c:pt>
                <c:pt idx="2">
                  <c:v>0.3347055694770156</c:v>
                </c:pt>
                <c:pt idx="3">
                  <c:v>0.2325645119924296</c:v>
                </c:pt>
                <c:pt idx="4">
                  <c:v>0.1588894826172634</c:v>
                </c:pt>
                <c:pt idx="5">
                  <c:v>0.2129811500280412</c:v>
                </c:pt>
                <c:pt idx="6">
                  <c:v>0.05459097864442714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0.06587052392461049</c:v>
                </c:pt>
                <c:pt idx="2">
                  <c:v>4.266597669344512</c:v>
                </c:pt>
                <c:pt idx="3">
                  <c:v>0.7561676605612065</c:v>
                </c:pt>
                <c:pt idx="4">
                  <c:v>0.7690892461273161</c:v>
                </c:pt>
                <c:pt idx="5">
                  <c:v>1.359926996469741</c:v>
                </c:pt>
                <c:pt idx="6">
                  <c:v>1.475118637114882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12.42212873208359</c:v>
                </c:pt>
                <c:pt idx="2">
                  <c:v>5.907787231257651</c:v>
                </c:pt>
                <c:pt idx="3">
                  <c:v>4.941730636400374</c:v>
                </c:pt>
                <c:pt idx="4">
                  <c:v>3.911096320222105</c:v>
                </c:pt>
                <c:pt idx="5">
                  <c:v>2.082120573806773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12.6545366533267</c:v>
                </c:pt>
                <c:pt idx="2">
                  <c:v>0.3347055694770156</c:v>
                </c:pt>
                <c:pt idx="3">
                  <c:v>0.2325645119924295</c:v>
                </c:pt>
                <c:pt idx="4">
                  <c:v>0.1588894826172634</c:v>
                </c:pt>
                <c:pt idx="5">
                  <c:v>0.2129811500280412</c:v>
                </c:pt>
                <c:pt idx="6">
                  <c:v>0.05459097864442715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0.2324079212431108</c:v>
                </c:pt>
                <c:pt idx="2">
                  <c:v>6.849047070302955</c:v>
                </c:pt>
                <c:pt idx="3">
                  <c:v>1.198621106849707</c:v>
                </c:pt>
                <c:pt idx="4">
                  <c:v>1.189523798795532</c:v>
                </c:pt>
                <c:pt idx="5">
                  <c:v>2.041956896443374</c:v>
                </c:pt>
                <c:pt idx="6">
                  <c:v>2.1367115524512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7.021288811768395</c:v>
                </c:pt>
                <c:pt idx="2">
                  <c:v>2.824475002647302</c:v>
                </c:pt>
                <c:pt idx="3">
                  <c:v>2.29845433533323</c:v>
                </c:pt>
                <c:pt idx="4">
                  <c:v>1.288064012680087</c:v>
                </c:pt>
                <c:pt idx="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7.081104360575759</c:v>
                </c:pt>
                <c:pt idx="2">
                  <c:v>0.2325645119924295</c:v>
                </c:pt>
                <c:pt idx="3">
                  <c:v>0.1588894826172634</c:v>
                </c:pt>
                <c:pt idx="4">
                  <c:v>0.2129811500280412</c:v>
                </c:pt>
                <c:pt idx="5">
                  <c:v>0.05459097864442714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0.05981554880736441</c:v>
                </c:pt>
                <c:pt idx="2">
                  <c:v>4.429378321113523</c:v>
                </c:pt>
                <c:pt idx="3">
                  <c:v>0.684910149931335</c:v>
                </c:pt>
                <c:pt idx="4">
                  <c:v>1.223371472681185</c:v>
                </c:pt>
                <c:pt idx="5">
                  <c:v>1.342654991324512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11.7316479436254</c:v>
                </c:pt>
                <c:pt idx="2">
                  <c:v>4.637908652030688</c:v>
                </c:pt>
                <c:pt idx="3">
                  <c:v>3.679685393683063</c:v>
                </c:pt>
                <c:pt idx="4">
                  <c:v>1.968175032107763</c:v>
                </c:pt>
                <c:pt idx="5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11.94831038790938</c:v>
                </c:pt>
                <c:pt idx="2">
                  <c:v>0.2325645119924296</c:v>
                </c:pt>
                <c:pt idx="3">
                  <c:v>0.1588894826172634</c:v>
                </c:pt>
                <c:pt idx="4">
                  <c:v>0.2129811500280412</c:v>
                </c:pt>
                <c:pt idx="5">
                  <c:v>0.05459097864442713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0.2166624442839779</c:v>
                </c:pt>
                <c:pt idx="2">
                  <c:v>7.326303803587146</c:v>
                </c:pt>
                <c:pt idx="3">
                  <c:v>1.117112740964889</c:v>
                </c:pt>
                <c:pt idx="4">
                  <c:v>1.924491511603342</c:v>
                </c:pt>
                <c:pt idx="5">
                  <c:v>2.022766010752187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6.324019628697125</c:v>
                </c:pt>
                <c:pt idx="2">
                  <c:v>2.033036660010942</c:v>
                </c:pt>
                <c:pt idx="3">
                  <c:v>1.157373724008742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6.378025441525497</c:v>
                </c:pt>
                <c:pt idx="2">
                  <c:v>0.1588894826172634</c:v>
                </c:pt>
                <c:pt idx="3">
                  <c:v>0.2129811500280412</c:v>
                </c:pt>
                <c:pt idx="4">
                  <c:v>0.05459097864442714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0.05400581282837173</c:v>
                </c:pt>
                <c:pt idx="2">
                  <c:v>4.449872451303447</c:v>
                </c:pt>
                <c:pt idx="3">
                  <c:v>1.088644086030242</c:v>
                </c:pt>
                <c:pt idx="4">
                  <c:v>1.211964702653169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TE y TT!$B$2:$B$779</c:f>
              <c:numCache>
                <c:formatCode>General</c:formatCode>
                <c:ptCount val="778"/>
                <c:pt idx="0">
                  <c:v>5048285.156192615</c:v>
                </c:pt>
                <c:pt idx="1">
                  <c:v>50482851.56192615</c:v>
                </c:pt>
                <c:pt idx="2">
                  <c:v>46771427.70191881</c:v>
                </c:pt>
                <c:pt idx="3">
                  <c:v>43656674.1172751</c:v>
                </c:pt>
                <c:pt idx="4">
                  <c:v>42783040.49892753</c:v>
                </c:pt>
                <c:pt idx="5">
                  <c:v>41142014.18141985</c:v>
                </c:pt>
                <c:pt idx="6">
                  <c:v>40330127.24592568</c:v>
                </c:pt>
                <c:pt idx="7">
                  <c:v>38747899.43590884</c:v>
                </c:pt>
                <c:pt idx="8">
                  <c:v>37962332.30061085</c:v>
                </c:pt>
                <c:pt idx="9">
                  <c:v>36411940.38144267</c:v>
                </c:pt>
                <c:pt idx="10">
                  <c:v>35642200.97827202</c:v>
                </c:pt>
                <c:pt idx="11">
                  <c:v>34114297.1842963</c:v>
                </c:pt>
                <c:pt idx="12">
                  <c:v>33356062.18837633</c:v>
                </c:pt>
                <c:pt idx="13">
                  <c:v>31846450.71509461</c:v>
                </c:pt>
                <c:pt idx="14">
                  <c:v>31097691.06918385</c:v>
                </c:pt>
                <c:pt idx="15">
                  <c:v>29604380.76904447</c:v>
                </c:pt>
                <c:pt idx="16">
                  <c:v>28864183.30693827</c:v>
                </c:pt>
                <c:pt idx="17">
                  <c:v>27386430.58995881</c:v>
                </c:pt>
                <c:pt idx="18">
                  <c:v>25241425.78096307</c:v>
                </c:pt>
                <c:pt idx="19">
                  <c:v>22283554.56085136</c:v>
                </c:pt>
                <c:pt idx="20">
                  <c:v>21046196.53638115</c:v>
                </c:pt>
                <c:pt idx="21">
                  <c:v>19959895.30934207</c:v>
                </c:pt>
                <c:pt idx="22">
                  <c:v>19836272.7170264</c:v>
                </c:pt>
                <c:pt idx="23">
                  <c:v>19830586.30531482</c:v>
                </c:pt>
                <c:pt idx="24">
                  <c:v>19338312.30303392</c:v>
                </c:pt>
                <c:pt idx="25">
                  <c:v>19327563.71319578</c:v>
                </c:pt>
                <c:pt idx="26">
                  <c:v>18812295.16927093</c:v>
                </c:pt>
                <c:pt idx="27">
                  <c:v>18797694.43546886</c:v>
                </c:pt>
                <c:pt idx="28">
                  <c:v>18250067.77699109</c:v>
                </c:pt>
                <c:pt idx="29">
                  <c:v>18232701.67425849</c:v>
                </c:pt>
                <c:pt idx="30">
                  <c:v>17656940.52822681</c:v>
                </c:pt>
                <c:pt idx="31">
                  <c:v>17637692.10129436</c:v>
                </c:pt>
                <c:pt idx="32">
                  <c:v>17040051.77167478</c:v>
                </c:pt>
                <c:pt idx="33">
                  <c:v>17019531.82875336</c:v>
                </c:pt>
                <c:pt idx="34">
                  <c:v>16406078.56093293</c:v>
                </c:pt>
                <c:pt idx="35">
                  <c:v>16447719.83305098</c:v>
                </c:pt>
                <c:pt idx="36">
                  <c:v>15271909.42256366</c:v>
                </c:pt>
                <c:pt idx="37">
                  <c:v>14183186.80967198</c:v>
                </c:pt>
                <c:pt idx="38">
                  <c:v>13524839.10255381</c:v>
                </c:pt>
                <c:pt idx="39">
                  <c:v>12984327.01281192</c:v>
                </c:pt>
                <c:pt idx="40">
                  <c:v>12359031.28770894</c:v>
                </c:pt>
                <c:pt idx="41">
                  <c:v>11950224.58950191</c:v>
                </c:pt>
                <c:pt idx="42">
                  <c:v>11652640.87195925</c:v>
                </c:pt>
                <c:pt idx="43">
                  <c:v>11406778.18206576</c:v>
                </c:pt>
                <c:pt idx="44">
                  <c:v>11407640.71797261</c:v>
                </c:pt>
                <c:pt idx="45">
                  <c:v>11354945.70715994</c:v>
                </c:pt>
                <c:pt idx="46">
                  <c:v>11361596.1406271</c:v>
                </c:pt>
                <c:pt idx="47">
                  <c:v>11122136.69374665</c:v>
                </c:pt>
                <c:pt idx="48">
                  <c:v>11130284.47174473</c:v>
                </c:pt>
                <c:pt idx="49">
                  <c:v>10858641.15909243</c:v>
                </c:pt>
                <c:pt idx="50">
                  <c:v>10866607.15784677</c:v>
                </c:pt>
                <c:pt idx="51">
                  <c:v>10576069.56306328</c:v>
                </c:pt>
                <c:pt idx="52">
                  <c:v>10286742.60421345</c:v>
                </c:pt>
                <c:pt idx="53">
                  <c:v>10169447.06709307</c:v>
                </c:pt>
                <c:pt idx="54">
                  <c:v>10174997.84168477</c:v>
                </c:pt>
                <c:pt idx="55">
                  <c:v>9912890.520555774</c:v>
                </c:pt>
                <c:pt idx="56">
                  <c:v>9641905.505438039</c:v>
                </c:pt>
                <c:pt idx="57">
                  <c:v>9610465.735845501</c:v>
                </c:pt>
                <c:pt idx="58">
                  <c:v>9548065.932124542</c:v>
                </c:pt>
                <c:pt idx="59">
                  <c:v>9112047.045258705</c:v>
                </c:pt>
                <c:pt idx="60">
                  <c:v>8839526.527918117</c:v>
                </c:pt>
                <c:pt idx="61">
                  <c:v>8609188.629529342</c:v>
                </c:pt>
                <c:pt idx="62">
                  <c:v>8474829.31763093</c:v>
                </c:pt>
                <c:pt idx="63">
                  <c:v>8444997.119918043</c:v>
                </c:pt>
                <c:pt idx="64">
                  <c:v>8465029.252243385</c:v>
                </c:pt>
                <c:pt idx="65">
                  <c:v>8374536.984836902</c:v>
                </c:pt>
                <c:pt idx="66">
                  <c:v>8394643.196876328</c:v>
                </c:pt>
                <c:pt idx="67">
                  <c:v>8159905.61429886</c:v>
                </c:pt>
                <c:pt idx="68">
                  <c:v>7935892.315066909</c:v>
                </c:pt>
                <c:pt idx="69">
                  <c:v>7860331.137431352</c:v>
                </c:pt>
                <c:pt idx="70">
                  <c:v>7847892.7459227</c:v>
                </c:pt>
                <c:pt idx="71">
                  <c:v>7593336.968153531</c:v>
                </c:pt>
                <c:pt idx="72">
                  <c:v>7467760.771815841</c:v>
                </c:pt>
                <c:pt idx="73">
                  <c:v>7419028.716866839</c:v>
                </c:pt>
                <c:pt idx="74">
                  <c:v>7410234.573717306</c:v>
                </c:pt>
                <c:pt idx="75">
                  <c:v>7233355.504644186</c:v>
                </c:pt>
                <c:pt idx="76">
                  <c:v>7183558.401810129</c:v>
                </c:pt>
                <c:pt idx="77">
                  <c:v>7174988.879855614</c:v>
                </c:pt>
                <c:pt idx="78">
                  <c:v>6930704.79127831</c:v>
                </c:pt>
                <c:pt idx="79">
                  <c:v>6749668.85896324</c:v>
                </c:pt>
                <c:pt idx="80">
                  <c:v>6641271.265702974</c:v>
                </c:pt>
                <c:pt idx="81">
                  <c:v>6608234.163640874</c:v>
                </c:pt>
                <c:pt idx="82">
                  <c:v>6612518.182953214</c:v>
                </c:pt>
                <c:pt idx="83">
                  <c:v>6564411.444031955</c:v>
                </c:pt>
                <c:pt idx="84">
                  <c:v>6565922.129546371</c:v>
                </c:pt>
                <c:pt idx="85">
                  <c:v>6395050.412260951</c:v>
                </c:pt>
                <c:pt idx="86">
                  <c:v>6229441.089091702</c:v>
                </c:pt>
                <c:pt idx="87">
                  <c:v>6119607.31592481</c:v>
                </c:pt>
                <c:pt idx="88">
                  <c:v>6064381.463149128</c:v>
                </c:pt>
                <c:pt idx="89">
                  <c:v>6061369.905514952</c:v>
                </c:pt>
                <c:pt idx="90">
                  <c:v>5903279.083288906</c:v>
                </c:pt>
                <c:pt idx="91">
                  <c:v>5789624.079310397</c:v>
                </c:pt>
                <c:pt idx="92">
                  <c:v>5736580.147078719</c:v>
                </c:pt>
                <c:pt idx="93">
                  <c:v>5738747.282713965</c:v>
                </c:pt>
                <c:pt idx="94">
                  <c:v>5627220.804071207</c:v>
                </c:pt>
                <c:pt idx="95">
                  <c:v>5514874.550018801</c:v>
                </c:pt>
                <c:pt idx="96">
                  <c:v>5398853.958086309</c:v>
                </c:pt>
                <c:pt idx="97">
                  <c:v>5285630.642209483</c:v>
                </c:pt>
                <c:pt idx="98">
                  <c:v>5214336.146855945</c:v>
                </c:pt>
                <c:pt idx="99">
                  <c:v>5162379.567405296</c:v>
                </c:pt>
                <c:pt idx="100">
                  <c:v>5144542.593417938</c:v>
                </c:pt>
                <c:pt idx="101">
                  <c:v>5145417.193988807</c:v>
                </c:pt>
                <c:pt idx="102">
                  <c:v>5089952.62963249</c:v>
                </c:pt>
                <c:pt idx="103">
                  <c:v>4994610.640777287</c:v>
                </c:pt>
                <c:pt idx="104">
                  <c:v>4891784.71886441</c:v>
                </c:pt>
                <c:pt idx="105">
                  <c:v>4824462.319885615</c:v>
                </c:pt>
                <c:pt idx="106">
                  <c:v>4789536.156922913</c:v>
                </c:pt>
                <c:pt idx="107">
                  <c:v>4788500.954303252</c:v>
                </c:pt>
                <c:pt idx="108">
                  <c:v>4690358.01669297</c:v>
                </c:pt>
                <c:pt idx="109">
                  <c:v>4620794.213093336</c:v>
                </c:pt>
                <c:pt idx="110">
                  <c:v>4589177.506480665</c:v>
                </c:pt>
                <c:pt idx="111">
                  <c:v>4589975.038894523</c:v>
                </c:pt>
                <c:pt idx="112">
                  <c:v>4517840.99337641</c:v>
                </c:pt>
                <c:pt idx="113">
                  <c:v>4444774.179812154</c:v>
                </c:pt>
                <c:pt idx="114">
                  <c:v>4364333.211066921</c:v>
                </c:pt>
                <c:pt idx="115">
                  <c:v>4286972.190858152</c:v>
                </c:pt>
                <c:pt idx="116">
                  <c:v>4234961.752167466</c:v>
                </c:pt>
                <c:pt idx="117">
                  <c:v>4196881.014942859</c:v>
                </c:pt>
                <c:pt idx="118">
                  <c:v>4182996.151099603</c:v>
                </c:pt>
                <c:pt idx="119">
                  <c:v>4184126.769640422</c:v>
                </c:pt>
                <c:pt idx="120">
                  <c:v>4143885.621834248</c:v>
                </c:pt>
                <c:pt idx="121">
                  <c:v>4079461.228962245</c:v>
                </c:pt>
                <c:pt idx="122">
                  <c:v>4009835.225872131</c:v>
                </c:pt>
                <c:pt idx="123">
                  <c:v>3962703.027709132</c:v>
                </c:pt>
                <c:pt idx="124">
                  <c:v>3938393.678062849</c:v>
                </c:pt>
                <c:pt idx="125">
                  <c:v>3938035.684894105</c:v>
                </c:pt>
                <c:pt idx="126">
                  <c:v>3872986.565798006</c:v>
                </c:pt>
                <c:pt idx="127">
                  <c:v>3821589.61692514</c:v>
                </c:pt>
                <c:pt idx="128">
                  <c:v>3798885.018696932</c:v>
                </c:pt>
                <c:pt idx="129">
                  <c:v>3800563.636580151</c:v>
                </c:pt>
                <c:pt idx="130">
                  <c:v>3749270.431068741</c:v>
                </c:pt>
                <c:pt idx="131">
                  <c:v>3697417.84264332</c:v>
                </c:pt>
                <c:pt idx="132">
                  <c:v>3642297.287052107</c:v>
                </c:pt>
                <c:pt idx="133">
                  <c:v>3585349.257532557</c:v>
                </c:pt>
                <c:pt idx="134">
                  <c:v>3545773.530776822</c:v>
                </c:pt>
                <c:pt idx="135">
                  <c:v>3517375.164108902</c:v>
                </c:pt>
                <c:pt idx="136">
                  <c:v>3506850.150437047</c:v>
                </c:pt>
                <c:pt idx="137">
                  <c:v>3507597.21422</c:v>
                </c:pt>
                <c:pt idx="138">
                  <c:v>3477676.502666375</c:v>
                </c:pt>
                <c:pt idx="139">
                  <c:v>3431125.735202202</c:v>
                </c:pt>
                <c:pt idx="140">
                  <c:v>3381235.056792743</c:v>
                </c:pt>
                <c:pt idx="141">
                  <c:v>3345923.492835939</c:v>
                </c:pt>
                <c:pt idx="142">
                  <c:v>3328000.639100106</c:v>
                </c:pt>
                <c:pt idx="143">
                  <c:v>3329535.079053184</c:v>
                </c:pt>
                <c:pt idx="144">
                  <c:v>3280062.061309445</c:v>
                </c:pt>
                <c:pt idx="145">
                  <c:v>3243362.0773618</c:v>
                </c:pt>
                <c:pt idx="146">
                  <c:v>3226147.785994083</c:v>
                </c:pt>
                <c:pt idx="147">
                  <c:v>3226451.693712724</c:v>
                </c:pt>
                <c:pt idx="148">
                  <c:v>3190146.491899354</c:v>
                </c:pt>
                <c:pt idx="149">
                  <c:v>3153215.092036878</c:v>
                </c:pt>
                <c:pt idx="150">
                  <c:v>3111861.182848474</c:v>
                </c:pt>
                <c:pt idx="151">
                  <c:v>3070809.736862198</c:v>
                </c:pt>
                <c:pt idx="152">
                  <c:v>3039893.665791414</c:v>
                </c:pt>
                <c:pt idx="153">
                  <c:v>3016658.034073082</c:v>
                </c:pt>
                <c:pt idx="154">
                  <c:v>3008505.81231939</c:v>
                </c:pt>
                <c:pt idx="155">
                  <c:v>3009040.561206547</c:v>
                </c:pt>
                <c:pt idx="156">
                  <c:v>2986105.700954468</c:v>
                </c:pt>
                <c:pt idx="157">
                  <c:v>2951250.607048599</c:v>
                </c:pt>
                <c:pt idx="158">
                  <c:v>2913405.468393013</c:v>
                </c:pt>
                <c:pt idx="159">
                  <c:v>2887077.049590169</c:v>
                </c:pt>
                <c:pt idx="160">
                  <c:v>2873536.758119527</c:v>
                </c:pt>
                <c:pt idx="161">
                  <c:v>2873490.025716104</c:v>
                </c:pt>
                <c:pt idx="162">
                  <c:v>2837888.249137887</c:v>
                </c:pt>
                <c:pt idx="163">
                  <c:v>2809216.185146622</c:v>
                </c:pt>
                <c:pt idx="164">
                  <c:v>2796954.974342665</c:v>
                </c:pt>
                <c:pt idx="165">
                  <c:v>2797619.488776599</c:v>
                </c:pt>
                <c:pt idx="166">
                  <c:v>2769919.429743757</c:v>
                </c:pt>
                <c:pt idx="167">
                  <c:v>2742188.016592073</c:v>
                </c:pt>
                <c:pt idx="168">
                  <c:v>2711934.359515842</c:v>
                </c:pt>
                <c:pt idx="169">
                  <c:v>2678740.388818519</c:v>
                </c:pt>
                <c:pt idx="170">
                  <c:v>2654243.267093215</c:v>
                </c:pt>
                <c:pt idx="171">
                  <c:v>2636749.713608473</c:v>
                </c:pt>
                <c:pt idx="172">
                  <c:v>2630196.32633783</c:v>
                </c:pt>
                <c:pt idx="173">
                  <c:v>2630457.597301486</c:v>
                </c:pt>
                <c:pt idx="174">
                  <c:v>2612968.589108512</c:v>
                </c:pt>
                <c:pt idx="175">
                  <c:v>2586486.811181561</c:v>
                </c:pt>
                <c:pt idx="176">
                  <c:v>2557769.274633139</c:v>
                </c:pt>
                <c:pt idx="177">
                  <c:v>2536222.277730655</c:v>
                </c:pt>
                <c:pt idx="178">
                  <c:v>2525363.8043725</c:v>
                </c:pt>
                <c:pt idx="179">
                  <c:v>2526046.680864182</c:v>
                </c:pt>
                <c:pt idx="180">
                  <c:v>2497436.144406211</c:v>
                </c:pt>
                <c:pt idx="181">
                  <c:v>2475032.227439239</c:v>
                </c:pt>
                <c:pt idx="182">
                  <c:v>2464179.044112731</c:v>
                </c:pt>
                <c:pt idx="183">
                  <c:v>2464124.797975441</c:v>
                </c:pt>
                <c:pt idx="184">
                  <c:v>2443057.895041831</c:v>
                </c:pt>
                <c:pt idx="185">
                  <c:v>2421607.872738635</c:v>
                </c:pt>
                <c:pt idx="186">
                  <c:v>2397214.465766944</c:v>
                </c:pt>
                <c:pt idx="187">
                  <c:v>2372801.03886932</c:v>
                </c:pt>
                <c:pt idx="188">
                  <c:v>2352940.507771064</c:v>
                </c:pt>
                <c:pt idx="189">
                  <c:v>2337731.774249597</c:v>
                </c:pt>
                <c:pt idx="190">
                  <c:v>2332602.033506515</c:v>
                </c:pt>
                <c:pt idx="191">
                  <c:v>2332882.349700932</c:v>
                </c:pt>
                <c:pt idx="192">
                  <c:v>2318736.100758358</c:v>
                </c:pt>
                <c:pt idx="193">
                  <c:v>2297577.328982633</c:v>
                </c:pt>
                <c:pt idx="194">
                  <c:v>2274221.303188263</c:v>
                </c:pt>
                <c:pt idx="195">
                  <c:v>2257886.470743317</c:v>
                </c:pt>
                <c:pt idx="196">
                  <c:v>2249567.258742333</c:v>
                </c:pt>
                <c:pt idx="197">
                  <c:v>2249417.172198828</c:v>
                </c:pt>
                <c:pt idx="198">
                  <c:v>2227515.340837789</c:v>
                </c:pt>
                <c:pt idx="199">
                  <c:v>2209559.082123658</c:v>
                </c:pt>
                <c:pt idx="200">
                  <c:v>2196746.818052338</c:v>
                </c:pt>
                <c:pt idx="201">
                  <c:v>2189356.667677606</c:v>
                </c:pt>
                <c:pt idx="202">
                  <c:v>2189854.594394067</c:v>
                </c:pt>
                <c:pt idx="203">
                  <c:v>2172724.217213759</c:v>
                </c:pt>
                <c:pt idx="204">
                  <c:v>2156174.18040187</c:v>
                </c:pt>
                <c:pt idx="205">
                  <c:v>2137938.174967034</c:v>
                </c:pt>
                <c:pt idx="206">
                  <c:v>2116656.336057205</c:v>
                </c:pt>
                <c:pt idx="207">
                  <c:v>2106152.997224599</c:v>
                </c:pt>
                <c:pt idx="208">
                  <c:v>2094550.594973645</c:v>
                </c:pt>
                <c:pt idx="209">
                  <c:v>2090139.812208108</c:v>
                </c:pt>
                <c:pt idx="210">
                  <c:v>2090287.104093753</c:v>
                </c:pt>
                <c:pt idx="211">
                  <c:v>2079091.310689403</c:v>
                </c:pt>
                <c:pt idx="212">
                  <c:v>2062482.329075807</c:v>
                </c:pt>
                <c:pt idx="213">
                  <c:v>2043708.071081451</c:v>
                </c:pt>
                <c:pt idx="214">
                  <c:v>2031821.14899323</c:v>
                </c:pt>
                <c:pt idx="215">
                  <c:v>2019695.044312862</c:v>
                </c:pt>
                <c:pt idx="216">
                  <c:v>2002864.637313072</c:v>
                </c:pt>
                <c:pt idx="217">
                  <c:v>1987770.455861665</c:v>
                </c:pt>
                <c:pt idx="218">
                  <c:v>1980128.549078061</c:v>
                </c:pt>
                <c:pt idx="219">
                  <c:v>1972432.761608343</c:v>
                </c:pt>
                <c:pt idx="220">
                  <c:v>1963412.477014734</c:v>
                </c:pt>
                <c:pt idx="221">
                  <c:v>1951595.78949717</c:v>
                </c:pt>
                <c:pt idx="222">
                  <c:v>1938265.51858908</c:v>
                </c:pt>
                <c:pt idx="223">
                  <c:v>1923170.839797098</c:v>
                </c:pt>
                <c:pt idx="224">
                  <c:v>1907799.97504733</c:v>
                </c:pt>
                <c:pt idx="225">
                  <c:v>1898467.714076051</c:v>
                </c:pt>
                <c:pt idx="226">
                  <c:v>1889105.076473436</c:v>
                </c:pt>
                <c:pt idx="227">
                  <c:v>1879104.352156038</c:v>
                </c:pt>
                <c:pt idx="228">
                  <c:v>1875996.706983889</c:v>
                </c:pt>
                <c:pt idx="229">
                  <c:v>1876163.261305147</c:v>
                </c:pt>
                <c:pt idx="230">
                  <c:v>1867439.071076651</c:v>
                </c:pt>
                <c:pt idx="231">
                  <c:v>1854139.694141231</c:v>
                </c:pt>
                <c:pt idx="232">
                  <c:v>1839431.251680714</c:v>
                </c:pt>
                <c:pt idx="233">
                  <c:v>1829524.601262497</c:v>
                </c:pt>
                <c:pt idx="234">
                  <c:v>1816282.434899283</c:v>
                </c:pt>
                <c:pt idx="235">
                  <c:v>1804036.134286771</c:v>
                </c:pt>
                <c:pt idx="236">
                  <c:v>1794153.876870807</c:v>
                </c:pt>
                <c:pt idx="237">
                  <c:v>1789362.878351728</c:v>
                </c:pt>
                <c:pt idx="238">
                  <c:v>1783160.481456172</c:v>
                </c:pt>
                <c:pt idx="239">
                  <c:v>1772893.589049128</c:v>
                </c:pt>
                <c:pt idx="240">
                  <c:v>1762622.234029462</c:v>
                </c:pt>
                <c:pt idx="241">
                  <c:v>1751484.964339994</c:v>
                </c:pt>
                <c:pt idx="242">
                  <c:v>1737327.575318658</c:v>
                </c:pt>
                <c:pt idx="243">
                  <c:v>1731612.308394412</c:v>
                </c:pt>
                <c:pt idx="244">
                  <c:v>1723357.238210316</c:v>
                </c:pt>
                <c:pt idx="245">
                  <c:v>1717010.552654699</c:v>
                </c:pt>
                <c:pt idx="246">
                  <c:v>1709891.571327789</c:v>
                </c:pt>
                <c:pt idx="247">
                  <c:v>1707172.759160392</c:v>
                </c:pt>
                <c:pt idx="248">
                  <c:v>1707283.60210205</c:v>
                </c:pt>
                <c:pt idx="249">
                  <c:v>1700607.470279819</c:v>
                </c:pt>
                <c:pt idx="250">
                  <c:v>1690663.206452015</c:v>
                </c:pt>
                <c:pt idx="251">
                  <c:v>1679202.718120263</c:v>
                </c:pt>
                <c:pt idx="252">
                  <c:v>1667690.973170024</c:v>
                </c:pt>
                <c:pt idx="253">
                  <c:v>1656674.374590189</c:v>
                </c:pt>
                <c:pt idx="254">
                  <c:v>1651882.888337907</c:v>
                </c:pt>
                <c:pt idx="255">
                  <c:v>1645834.514226365</c:v>
                </c:pt>
                <c:pt idx="256">
                  <c:v>1639055.537380077</c:v>
                </c:pt>
                <c:pt idx="257">
                  <c:v>1631227.351397602</c:v>
                </c:pt>
                <c:pt idx="258">
                  <c:v>1622148.219568443</c:v>
                </c:pt>
                <c:pt idx="259">
                  <c:v>1611814.507496153</c:v>
                </c:pt>
                <c:pt idx="260">
                  <c:v>1601980.527298974</c:v>
                </c:pt>
                <c:pt idx="261">
                  <c:v>1597933.545103753</c:v>
                </c:pt>
                <c:pt idx="262">
                  <c:v>1597768.634906009</c:v>
                </c:pt>
                <c:pt idx="263">
                  <c:v>1590627.186381294</c:v>
                </c:pt>
                <c:pt idx="264">
                  <c:v>1583796.120547059</c:v>
                </c:pt>
                <c:pt idx="265">
                  <c:v>1576989.757941528</c:v>
                </c:pt>
                <c:pt idx="266">
                  <c:v>1573010.066187524</c:v>
                </c:pt>
                <c:pt idx="267">
                  <c:v>1573129.018702669</c:v>
                </c:pt>
                <c:pt idx="268">
                  <c:v>1571196.199436751</c:v>
                </c:pt>
                <c:pt idx="269">
                  <c:v>1570636.15463562</c:v>
                </c:pt>
                <c:pt idx="270">
                  <c:v>1559526.364825401</c:v>
                </c:pt>
                <c:pt idx="271">
                  <c:v>1550740.066124587</c:v>
                </c:pt>
                <c:pt idx="272">
                  <c:v>1542125.403149299</c:v>
                </c:pt>
                <c:pt idx="273">
                  <c:v>1538956.440447082</c:v>
                </c:pt>
                <c:pt idx="274">
                  <c:v>1534636.137401629</c:v>
                </c:pt>
                <c:pt idx="275">
                  <c:v>1527041.461025058</c:v>
                </c:pt>
                <c:pt idx="276">
                  <c:v>1520130.140080745</c:v>
                </c:pt>
                <c:pt idx="277">
                  <c:v>1512867.816198641</c:v>
                </c:pt>
                <c:pt idx="278">
                  <c:v>1502421.079260586</c:v>
                </c:pt>
                <c:pt idx="279">
                  <c:v>1496915.539464301</c:v>
                </c:pt>
                <c:pt idx="280">
                  <c:v>1495055.03029802</c:v>
                </c:pt>
                <c:pt idx="281">
                  <c:v>1495353.116744231</c:v>
                </c:pt>
                <c:pt idx="282">
                  <c:v>1487847.530905358</c:v>
                </c:pt>
                <c:pt idx="283">
                  <c:v>1484132.047434625</c:v>
                </c:pt>
                <c:pt idx="284">
                  <c:v>1479795.364847368</c:v>
                </c:pt>
                <c:pt idx="285">
                  <c:v>1477701.561044533</c:v>
                </c:pt>
                <c:pt idx="286">
                  <c:v>1477808.575571065</c:v>
                </c:pt>
                <c:pt idx="287">
                  <c:v>1471330.878760661</c:v>
                </c:pt>
                <c:pt idx="288">
                  <c:v>1464505.782487437</c:v>
                </c:pt>
                <c:pt idx="289">
                  <c:v>1456101.178283163</c:v>
                </c:pt>
                <c:pt idx="290">
                  <c:v>1453672.044912082</c:v>
                </c:pt>
                <c:pt idx="291">
                  <c:v>1448527.875815346</c:v>
                </c:pt>
                <c:pt idx="292">
                  <c:v>1443116.790154784</c:v>
                </c:pt>
                <c:pt idx="293">
                  <c:v>1438092.518243179</c:v>
                </c:pt>
                <c:pt idx="294">
                  <c:v>1431724.277536751</c:v>
                </c:pt>
                <c:pt idx="295">
                  <c:v>1424168.724165779</c:v>
                </c:pt>
                <c:pt idx="296">
                  <c:v>1418447.3112472</c:v>
                </c:pt>
                <c:pt idx="297">
                  <c:v>1415717.211845044</c:v>
                </c:pt>
                <c:pt idx="298">
                  <c:v>1412602.928617105</c:v>
                </c:pt>
                <c:pt idx="299">
                  <c:v>1412380.602976392</c:v>
                </c:pt>
                <c:pt idx="300">
                  <c:v>1408050.329713007</c:v>
                </c:pt>
                <c:pt idx="301">
                  <c:v>1403092.878069203</c:v>
                </c:pt>
                <c:pt idx="302">
                  <c:v>1398504.639960473</c:v>
                </c:pt>
                <c:pt idx="303">
                  <c:v>1395998.042503007</c:v>
                </c:pt>
                <c:pt idx="304">
                  <c:v>1396146.134454215</c:v>
                </c:pt>
                <c:pt idx="305">
                  <c:v>1390843.881373562</c:v>
                </c:pt>
                <c:pt idx="306">
                  <c:v>1385485.548752374</c:v>
                </c:pt>
                <c:pt idx="307">
                  <c:v>1380493.293361414</c:v>
                </c:pt>
                <c:pt idx="308">
                  <c:v>1373430.678820085</c:v>
                </c:pt>
                <c:pt idx="309">
                  <c:v>1373153.498671096</c:v>
                </c:pt>
                <c:pt idx="310">
                  <c:v>1373893.43015909</c:v>
                </c:pt>
                <c:pt idx="311">
                  <c:v>1370200.967660451</c:v>
                </c:pt>
                <c:pt idx="312">
                  <c:v>1367842.932503043</c:v>
                </c:pt>
                <c:pt idx="313">
                  <c:v>1366323.810296459</c:v>
                </c:pt>
                <c:pt idx="314">
                  <c:v>1360081.886316401</c:v>
                </c:pt>
                <c:pt idx="315">
                  <c:v>1356639.933208998</c:v>
                </c:pt>
                <c:pt idx="316">
                  <c:v>1356564.544441878</c:v>
                </c:pt>
                <c:pt idx="317">
                  <c:v>1356037.813478268</c:v>
                </c:pt>
                <c:pt idx="318">
                  <c:v>1351914.477814885</c:v>
                </c:pt>
                <c:pt idx="319">
                  <c:v>1351558.57049046</c:v>
                </c:pt>
                <c:pt idx="320">
                  <c:v>1351438.612921252</c:v>
                </c:pt>
                <c:pt idx="321">
                  <c:v>1350360.972848735</c:v>
                </c:pt>
                <c:pt idx="322">
                  <c:v>1349767.46766998</c:v>
                </c:pt>
                <c:pt idx="323">
                  <c:v>1349690.095206215</c:v>
                </c:pt>
                <c:pt idx="324">
                  <c:v>1346703.59392845</c:v>
                </c:pt>
                <c:pt idx="325">
                  <c:v>1341951.312285222</c:v>
                </c:pt>
                <c:pt idx="326">
                  <c:v>1344857.23630687</c:v>
                </c:pt>
                <c:pt idx="327">
                  <c:v>1345602.449961413</c:v>
                </c:pt>
                <c:pt idx="328">
                  <c:v>1340902.787183971</c:v>
                </c:pt>
                <c:pt idx="329">
                  <c:v>1341240.479842942</c:v>
                </c:pt>
                <c:pt idx="330">
                  <c:v>1337246.286127297</c:v>
                </c:pt>
                <c:pt idx="331">
                  <c:v>1332148.675315035</c:v>
                </c:pt>
                <c:pt idx="332">
                  <c:v>1331086.497588181</c:v>
                </c:pt>
                <c:pt idx="333">
                  <c:v>1330509.287568808</c:v>
                </c:pt>
                <c:pt idx="334">
                  <c:v>1328409.46200306</c:v>
                </c:pt>
                <c:pt idx="335">
                  <c:v>1329159.940967745</c:v>
                </c:pt>
                <c:pt idx="336">
                  <c:v>1327935.24498635</c:v>
                </c:pt>
                <c:pt idx="337">
                  <c:v>1325182.127426613</c:v>
                </c:pt>
                <c:pt idx="338">
                  <c:v>1328148.997772961</c:v>
                </c:pt>
                <c:pt idx="339">
                  <c:v>1325170.361694105</c:v>
                </c:pt>
                <c:pt idx="340">
                  <c:v>1324981.828793305</c:v>
                </c:pt>
                <c:pt idx="341">
                  <c:v>1324238.763727143</c:v>
                </c:pt>
                <c:pt idx="342">
                  <c:v>1324159.132111852</c:v>
                </c:pt>
                <c:pt idx="343">
                  <c:v>1322470.397826725</c:v>
                </c:pt>
                <c:pt idx="344">
                  <c:v>1317249.210413901</c:v>
                </c:pt>
                <c:pt idx="345">
                  <c:v>1323213.35896856</c:v>
                </c:pt>
                <c:pt idx="346">
                  <c:v>1320726.210805841</c:v>
                </c:pt>
                <c:pt idx="347">
                  <c:v>1323977.27376889</c:v>
                </c:pt>
                <c:pt idx="348">
                  <c:v>1324618.156443489</c:v>
                </c:pt>
                <c:pt idx="349">
                  <c:v>1326023.06260391</c:v>
                </c:pt>
                <c:pt idx="350">
                  <c:v>1328133.331297731</c:v>
                </c:pt>
                <c:pt idx="351">
                  <c:v>1323598.129436785</c:v>
                </c:pt>
                <c:pt idx="352">
                  <c:v>1324406.36706889</c:v>
                </c:pt>
                <c:pt idx="353">
                  <c:v>1325252.759384578</c:v>
                </c:pt>
                <c:pt idx="354">
                  <c:v>1324791.057636235</c:v>
                </c:pt>
                <c:pt idx="355">
                  <c:v>1326070.979444507</c:v>
                </c:pt>
                <c:pt idx="356">
                  <c:v>1323949.673141766</c:v>
                </c:pt>
                <c:pt idx="357">
                  <c:v>1325261.324130413</c:v>
                </c:pt>
                <c:pt idx="358">
                  <c:v>1327076.95814658</c:v>
                </c:pt>
                <c:pt idx="359">
                  <c:v>1326514.189608125</c:v>
                </c:pt>
                <c:pt idx="360">
                  <c:v>1326531.656993815</c:v>
                </c:pt>
                <c:pt idx="361">
                  <c:v>1325408.579133574</c:v>
                </c:pt>
                <c:pt idx="362">
                  <c:v>1325840.650725758</c:v>
                </c:pt>
                <c:pt idx="363">
                  <c:v>1323576.749526689</c:v>
                </c:pt>
                <c:pt idx="364">
                  <c:v>1323434.421969654</c:v>
                </c:pt>
                <c:pt idx="365">
                  <c:v>1323516.977519071</c:v>
                </c:pt>
                <c:pt idx="366">
                  <c:v>1322922.325919076</c:v>
                </c:pt>
                <c:pt idx="367">
                  <c:v>1323627.070459665</c:v>
                </c:pt>
                <c:pt idx="368">
                  <c:v>1323709.975891082</c:v>
                </c:pt>
                <c:pt idx="369">
                  <c:v>1322896.211266491</c:v>
                </c:pt>
                <c:pt idx="370">
                  <c:v>1323093.764610697</c:v>
                </c:pt>
                <c:pt idx="371">
                  <c:v>1323160.43851186</c:v>
                </c:pt>
                <c:pt idx="372">
                  <c:v>1323609.899062285</c:v>
                </c:pt>
                <c:pt idx="373">
                  <c:v>1322234.230456745</c:v>
                </c:pt>
                <c:pt idx="374">
                  <c:v>1323336.687910129</c:v>
                </c:pt>
                <c:pt idx="375">
                  <c:v>1324194.538346157</c:v>
                </c:pt>
                <c:pt idx="376">
                  <c:v>1324242.907756645</c:v>
                </c:pt>
                <c:pt idx="377">
                  <c:v>1323501.08784433</c:v>
                </c:pt>
                <c:pt idx="378">
                  <c:v>1323070.839076394</c:v>
                </c:pt>
                <c:pt idx="379">
                  <c:v>1321720.309070115</c:v>
                </c:pt>
                <c:pt idx="380">
                  <c:v>1322402.135045546</c:v>
                </c:pt>
                <c:pt idx="381">
                  <c:v>1322175.823728788</c:v>
                </c:pt>
                <c:pt idx="382">
                  <c:v>1324293.350033954</c:v>
                </c:pt>
                <c:pt idx="383">
                  <c:v>1324646.357272124</c:v>
                </c:pt>
                <c:pt idx="384">
                  <c:v>1322470.055446649</c:v>
                </c:pt>
                <c:pt idx="385">
                  <c:v>1323518.153926742</c:v>
                </c:pt>
                <c:pt idx="386">
                  <c:v>1323450.269507182</c:v>
                </c:pt>
                <c:pt idx="387">
                  <c:v>1323517.330740266</c:v>
                </c:pt>
                <c:pt idx="388">
                  <c:v>1323288.699127657</c:v>
                </c:pt>
                <c:pt idx="389">
                  <c:v>1322536.411205606</c:v>
                </c:pt>
                <c:pt idx="390">
                  <c:v>1322553.498570172</c:v>
                </c:pt>
                <c:pt idx="391">
                  <c:v>1322890.583405081</c:v>
                </c:pt>
                <c:pt idx="392">
                  <c:v>1322845.247138319</c:v>
                </c:pt>
                <c:pt idx="393">
                  <c:v>1322911.202770286</c:v>
                </c:pt>
                <c:pt idx="394">
                  <c:v>1323747.335994158</c:v>
                </c:pt>
                <c:pt idx="395">
                  <c:v>1322799.299297407</c:v>
                </c:pt>
                <c:pt idx="396">
                  <c:v>1322497.321216527</c:v>
                </c:pt>
                <c:pt idx="397">
                  <c:v>1322428.749517822</c:v>
                </c:pt>
                <c:pt idx="398">
                  <c:v>1322706.800720518</c:v>
                </c:pt>
                <c:pt idx="399">
                  <c:v>1322900.420892216</c:v>
                </c:pt>
                <c:pt idx="400">
                  <c:v>1321960.008598882</c:v>
                </c:pt>
                <c:pt idx="401">
                  <c:v>1323064.981786141</c:v>
                </c:pt>
                <c:pt idx="402">
                  <c:v>1322624.042480463</c:v>
                </c:pt>
                <c:pt idx="403">
                  <c:v>1322181.432278872</c:v>
                </c:pt>
                <c:pt idx="404">
                  <c:v>1322080.646717264</c:v>
                </c:pt>
                <c:pt idx="405">
                  <c:v>1322967.822591626</c:v>
                </c:pt>
                <c:pt idx="406">
                  <c:v>1323580.176035017</c:v>
                </c:pt>
                <c:pt idx="407">
                  <c:v>1323915.642557943</c:v>
                </c:pt>
                <c:pt idx="408">
                  <c:v>1323090.280387583</c:v>
                </c:pt>
                <c:pt idx="409">
                  <c:v>1322878.211475593</c:v>
                </c:pt>
                <c:pt idx="410">
                  <c:v>1323251.874285196</c:v>
                </c:pt>
                <c:pt idx="411">
                  <c:v>1323626.701036331</c:v>
                </c:pt>
                <c:pt idx="412">
                  <c:v>1323948.655109849</c:v>
                </c:pt>
                <c:pt idx="413">
                  <c:v>1323486.234808771</c:v>
                </c:pt>
                <c:pt idx="414">
                  <c:v>1323532.527031425</c:v>
                </c:pt>
                <c:pt idx="415">
                  <c:v>1323618.302612532</c:v>
                </c:pt>
                <c:pt idx="416">
                  <c:v>1323186.686227848</c:v>
                </c:pt>
                <c:pt idx="417">
                  <c:v>1323085.510830289</c:v>
                </c:pt>
                <c:pt idx="418">
                  <c:v>1323523.382057517</c:v>
                </c:pt>
                <c:pt idx="419">
                  <c:v>1323103.489071027</c:v>
                </c:pt>
                <c:pt idx="420">
                  <c:v>1323560.253566242</c:v>
                </c:pt>
                <c:pt idx="421">
                  <c:v>1322874.960888694</c:v>
                </c:pt>
                <c:pt idx="422">
                  <c:v>1321776.998214968</c:v>
                </c:pt>
                <c:pt idx="423">
                  <c:v>1323468.869040784</c:v>
                </c:pt>
                <c:pt idx="424">
                  <c:v>1322311.158538171</c:v>
                </c:pt>
                <c:pt idx="425">
                  <c:v>1322753.875453198</c:v>
                </c:pt>
                <c:pt idx="426">
                  <c:v>1323217.793864121</c:v>
                </c:pt>
                <c:pt idx="427">
                  <c:v>1323023.510286927</c:v>
                </c:pt>
                <c:pt idx="428">
                  <c:v>1322816.844078607</c:v>
                </c:pt>
                <c:pt idx="429">
                  <c:v>1322524.344891977</c:v>
                </c:pt>
                <c:pt idx="430">
                  <c:v>1322991.978978506</c:v>
                </c:pt>
                <c:pt idx="431">
                  <c:v>1322747.008660651</c:v>
                </c:pt>
                <c:pt idx="432">
                  <c:v>1322915.816482425</c:v>
                </c:pt>
                <c:pt idx="433">
                  <c:v>1322743.492298406</c:v>
                </c:pt>
                <c:pt idx="434">
                  <c:v>1322708.569494574</c:v>
                </c:pt>
                <c:pt idx="435">
                  <c:v>1322694.715326017</c:v>
                </c:pt>
                <c:pt idx="436">
                  <c:v>1322724.214928818</c:v>
                </c:pt>
                <c:pt idx="437">
                  <c:v>1322891.1995039</c:v>
                </c:pt>
                <c:pt idx="438">
                  <c:v>1322632.874578906</c:v>
                </c:pt>
                <c:pt idx="439">
                  <c:v>1322117.021728749</c:v>
                </c:pt>
                <c:pt idx="440">
                  <c:v>1322176.04284945</c:v>
                </c:pt>
                <c:pt idx="441">
                  <c:v>1321884.069999645</c:v>
                </c:pt>
                <c:pt idx="442">
                  <c:v>1322352.514875576</c:v>
                </c:pt>
                <c:pt idx="443">
                  <c:v>1322191.565526738</c:v>
                </c:pt>
                <c:pt idx="444">
                  <c:v>1322332.629831122</c:v>
                </c:pt>
                <c:pt idx="445">
                  <c:v>1322850.325030435</c:v>
                </c:pt>
                <c:pt idx="446">
                  <c:v>1322495.716500316</c:v>
                </c:pt>
                <c:pt idx="447">
                  <c:v>1322109.356616397</c:v>
                </c:pt>
                <c:pt idx="448">
                  <c:v>1322243.944591203</c:v>
                </c:pt>
                <c:pt idx="449">
                  <c:v>1322045.594090264</c:v>
                </c:pt>
                <c:pt idx="450">
                  <c:v>1322031.797124439</c:v>
                </c:pt>
                <c:pt idx="451">
                  <c:v>1322104.014156228</c:v>
                </c:pt>
                <c:pt idx="452">
                  <c:v>1322304.969790216</c:v>
                </c:pt>
                <c:pt idx="453">
                  <c:v>1322167.168126243</c:v>
                </c:pt>
                <c:pt idx="454">
                  <c:v>1322352.478228056</c:v>
                </c:pt>
                <c:pt idx="455">
                  <c:v>1322164.25914605</c:v>
                </c:pt>
                <c:pt idx="456">
                  <c:v>1322320.849170338</c:v>
                </c:pt>
                <c:pt idx="457">
                  <c:v>1322855.428229247</c:v>
                </c:pt>
                <c:pt idx="458">
                  <c:v>1322290.0156617</c:v>
                </c:pt>
                <c:pt idx="459">
                  <c:v>1322312.087412771</c:v>
                </c:pt>
                <c:pt idx="460">
                  <c:v>1322124.163081714</c:v>
                </c:pt>
                <c:pt idx="461">
                  <c:v>1322432.675862593</c:v>
                </c:pt>
                <c:pt idx="462">
                  <c:v>1322384.970130388</c:v>
                </c:pt>
                <c:pt idx="463">
                  <c:v>1322387.545935122</c:v>
                </c:pt>
                <c:pt idx="464">
                  <c:v>1322536.752950477</c:v>
                </c:pt>
                <c:pt idx="465">
                  <c:v>1322348.746099584</c:v>
                </c:pt>
                <c:pt idx="466">
                  <c:v>1322244.018117875</c:v>
                </c:pt>
                <c:pt idx="467">
                  <c:v>1322179.622713812</c:v>
                </c:pt>
                <c:pt idx="468">
                  <c:v>1322107.173453003</c:v>
                </c:pt>
                <c:pt idx="469">
                  <c:v>1322284.515779946</c:v>
                </c:pt>
                <c:pt idx="470">
                  <c:v>1322148.352395231</c:v>
                </c:pt>
                <c:pt idx="471">
                  <c:v>1322222.935851677</c:v>
                </c:pt>
                <c:pt idx="472">
                  <c:v>1322008.530010483</c:v>
                </c:pt>
                <c:pt idx="473">
                  <c:v>1322304.941544445</c:v>
                </c:pt>
                <c:pt idx="474">
                  <c:v>1322385.602076355</c:v>
                </c:pt>
                <c:pt idx="475">
                  <c:v>1322307.722426987</c:v>
                </c:pt>
                <c:pt idx="476">
                  <c:v>1322265.500297265</c:v>
                </c:pt>
                <c:pt idx="477">
                  <c:v>1322186.973863261</c:v>
                </c:pt>
                <c:pt idx="478">
                  <c:v>1322443.498159415</c:v>
                </c:pt>
                <c:pt idx="479">
                  <c:v>1322286.854389315</c:v>
                </c:pt>
                <c:pt idx="480">
                  <c:v>1322406.632168788</c:v>
                </c:pt>
                <c:pt idx="481">
                  <c:v>1322282.076259413</c:v>
                </c:pt>
                <c:pt idx="482">
                  <c:v>1322334.018815876</c:v>
                </c:pt>
                <c:pt idx="483">
                  <c:v>1322153.301851155</c:v>
                </c:pt>
                <c:pt idx="484">
                  <c:v>1322259.510794066</c:v>
                </c:pt>
                <c:pt idx="485">
                  <c:v>1322243.283363349</c:v>
                </c:pt>
                <c:pt idx="486">
                  <c:v>1322448.887864771</c:v>
                </c:pt>
                <c:pt idx="487">
                  <c:v>1322403.792487654</c:v>
                </c:pt>
                <c:pt idx="488">
                  <c:v>1322160.388249328</c:v>
                </c:pt>
                <c:pt idx="489">
                  <c:v>1322193.524756142</c:v>
                </c:pt>
                <c:pt idx="490">
                  <c:v>1322194.63258582</c:v>
                </c:pt>
                <c:pt idx="491">
                  <c:v>1322245.748688136</c:v>
                </c:pt>
                <c:pt idx="492">
                  <c:v>1322194.476554594</c:v>
                </c:pt>
                <c:pt idx="493">
                  <c:v>1322213.884789693</c:v>
                </c:pt>
                <c:pt idx="494">
                  <c:v>1322248.457119085</c:v>
                </c:pt>
                <c:pt idx="495">
                  <c:v>1322192.887096669</c:v>
                </c:pt>
                <c:pt idx="496">
                  <c:v>1322230.302108511</c:v>
                </c:pt>
                <c:pt idx="497">
                  <c:v>1322289.233082109</c:v>
                </c:pt>
                <c:pt idx="498">
                  <c:v>1322383.407695959</c:v>
                </c:pt>
                <c:pt idx="499">
                  <c:v>1322367.912722493</c:v>
                </c:pt>
                <c:pt idx="500">
                  <c:v>1322506.164474</c:v>
                </c:pt>
                <c:pt idx="501">
                  <c:v>1322490.760931589</c:v>
                </c:pt>
                <c:pt idx="502">
                  <c:v>1322569.484925121</c:v>
                </c:pt>
                <c:pt idx="503">
                  <c:v>1322460.310504796</c:v>
                </c:pt>
                <c:pt idx="504">
                  <c:v>1322503.76983883</c:v>
                </c:pt>
                <c:pt idx="505">
                  <c:v>1322403.770212299</c:v>
                </c:pt>
                <c:pt idx="506">
                  <c:v>1322499.46734816</c:v>
                </c:pt>
                <c:pt idx="507">
                  <c:v>1322464.418738056</c:v>
                </c:pt>
                <c:pt idx="508">
                  <c:v>1322598.609573566</c:v>
                </c:pt>
                <c:pt idx="509">
                  <c:v>1322520.813307125</c:v>
                </c:pt>
                <c:pt idx="510">
                  <c:v>1322418.556423052</c:v>
                </c:pt>
                <c:pt idx="511">
                  <c:v>1322512.366181236</c:v>
                </c:pt>
                <c:pt idx="512">
                  <c:v>1322457.34904164</c:v>
                </c:pt>
                <c:pt idx="513">
                  <c:v>1322473.42942722</c:v>
                </c:pt>
                <c:pt idx="514">
                  <c:v>1322496.002144136</c:v>
                </c:pt>
                <c:pt idx="515">
                  <c:v>1322493.506707447</c:v>
                </c:pt>
                <c:pt idx="516">
                  <c:v>1322418.686673803</c:v>
                </c:pt>
                <c:pt idx="517">
                  <c:v>1322470.80965105</c:v>
                </c:pt>
                <c:pt idx="518">
                  <c:v>1322491.754465658</c:v>
                </c:pt>
                <c:pt idx="519">
                  <c:v>1322458.057251597</c:v>
                </c:pt>
                <c:pt idx="520">
                  <c:v>1322326.572197293</c:v>
                </c:pt>
                <c:pt idx="521">
                  <c:v>1322502.573324163</c:v>
                </c:pt>
                <c:pt idx="522">
                  <c:v>1322568.467745785</c:v>
                </c:pt>
                <c:pt idx="523">
                  <c:v>1322468.469279662</c:v>
                </c:pt>
                <c:pt idx="524">
                  <c:v>1322505.837221145</c:v>
                </c:pt>
                <c:pt idx="525">
                  <c:v>1322434.432594707</c:v>
                </c:pt>
                <c:pt idx="526">
                  <c:v>1322455.995384009</c:v>
                </c:pt>
                <c:pt idx="527">
                  <c:v>1322503.795134574</c:v>
                </c:pt>
                <c:pt idx="528">
                  <c:v>1322447.662994883</c:v>
                </c:pt>
                <c:pt idx="529">
                  <c:v>1322444.473598819</c:v>
                </c:pt>
                <c:pt idx="530">
                  <c:v>1322430.785316854</c:v>
                </c:pt>
                <c:pt idx="531">
                  <c:v>1322437.671840996</c:v>
                </c:pt>
                <c:pt idx="532">
                  <c:v>1322428.771554356</c:v>
                </c:pt>
                <c:pt idx="533">
                  <c:v>1322402.436385943</c:v>
                </c:pt>
                <c:pt idx="534">
                  <c:v>1322412.405266568</c:v>
                </c:pt>
                <c:pt idx="535">
                  <c:v>1322466.548542878</c:v>
                </c:pt>
                <c:pt idx="536">
                  <c:v>1322440.672931519</c:v>
                </c:pt>
                <c:pt idx="537">
                  <c:v>1322395.750475286</c:v>
                </c:pt>
                <c:pt idx="538">
                  <c:v>1322430.553446228</c:v>
                </c:pt>
                <c:pt idx="539">
                  <c:v>1322481.905286222</c:v>
                </c:pt>
                <c:pt idx="540">
                  <c:v>1322436.902690677</c:v>
                </c:pt>
                <c:pt idx="541">
                  <c:v>1322437.622775152</c:v>
                </c:pt>
                <c:pt idx="542">
                  <c:v>1322424.343181061</c:v>
                </c:pt>
                <c:pt idx="543">
                  <c:v>1322425.227852918</c:v>
                </c:pt>
                <c:pt idx="544">
                  <c:v>1322408.8561276</c:v>
                </c:pt>
                <c:pt idx="545">
                  <c:v>1322441.236247713</c:v>
                </c:pt>
                <c:pt idx="546">
                  <c:v>1322424.808619105</c:v>
                </c:pt>
                <c:pt idx="547">
                  <c:v>1322413.96311951</c:v>
                </c:pt>
                <c:pt idx="548">
                  <c:v>1322411.106497089</c:v>
                </c:pt>
                <c:pt idx="549">
                  <c:v>1322431.516662586</c:v>
                </c:pt>
                <c:pt idx="550">
                  <c:v>1322467.867694651</c:v>
                </c:pt>
                <c:pt idx="551">
                  <c:v>1322422.529754402</c:v>
                </c:pt>
                <c:pt idx="552">
                  <c:v>1322444.212459303</c:v>
                </c:pt>
                <c:pt idx="553">
                  <c:v>1322424.45539603</c:v>
                </c:pt>
                <c:pt idx="554">
                  <c:v>1322404.389761821</c:v>
                </c:pt>
                <c:pt idx="555">
                  <c:v>1322389.810039533</c:v>
                </c:pt>
                <c:pt idx="556">
                  <c:v>1322402.443016224</c:v>
                </c:pt>
                <c:pt idx="557">
                  <c:v>1322402.821468386</c:v>
                </c:pt>
                <c:pt idx="558">
                  <c:v>1322407.66809909</c:v>
                </c:pt>
                <c:pt idx="559">
                  <c:v>1322402.986016058</c:v>
                </c:pt>
                <c:pt idx="560">
                  <c:v>1322411.482690183</c:v>
                </c:pt>
                <c:pt idx="561">
                  <c:v>1322419.579416476</c:v>
                </c:pt>
                <c:pt idx="562">
                  <c:v>1322394.736602458</c:v>
                </c:pt>
                <c:pt idx="563">
                  <c:v>1322407.476116127</c:v>
                </c:pt>
                <c:pt idx="564">
                  <c:v>1322410.238900869</c:v>
                </c:pt>
                <c:pt idx="565">
                  <c:v>1322402.318455426</c:v>
                </c:pt>
                <c:pt idx="566">
                  <c:v>1322404.468124795</c:v>
                </c:pt>
                <c:pt idx="567">
                  <c:v>1322426.812237833</c:v>
                </c:pt>
                <c:pt idx="568">
                  <c:v>1322404.931376355</c:v>
                </c:pt>
                <c:pt idx="569">
                  <c:v>1322441.317206277</c:v>
                </c:pt>
                <c:pt idx="570">
                  <c:v>1322431.281089299</c:v>
                </c:pt>
                <c:pt idx="571">
                  <c:v>1322427.693740015</c:v>
                </c:pt>
                <c:pt idx="572">
                  <c:v>1322442.483916838</c:v>
                </c:pt>
                <c:pt idx="573">
                  <c:v>1322473.276204557</c:v>
                </c:pt>
                <c:pt idx="574">
                  <c:v>1322442.128772011</c:v>
                </c:pt>
                <c:pt idx="575">
                  <c:v>1322464.625923852</c:v>
                </c:pt>
                <c:pt idx="576">
                  <c:v>1322442.975038025</c:v>
                </c:pt>
                <c:pt idx="577">
                  <c:v>1322454.449161343</c:v>
                </c:pt>
                <c:pt idx="578">
                  <c:v>1322437.099573032</c:v>
                </c:pt>
                <c:pt idx="579">
                  <c:v>1322456.671685121</c:v>
                </c:pt>
                <c:pt idx="580">
                  <c:v>1322458.605068868</c:v>
                </c:pt>
                <c:pt idx="581">
                  <c:v>1322463.780370088</c:v>
                </c:pt>
                <c:pt idx="582">
                  <c:v>1322472.710575921</c:v>
                </c:pt>
                <c:pt idx="583">
                  <c:v>1322422.937320602</c:v>
                </c:pt>
                <c:pt idx="584">
                  <c:v>1322452.178298633</c:v>
                </c:pt>
                <c:pt idx="585">
                  <c:v>1322470.825234707</c:v>
                </c:pt>
                <c:pt idx="586">
                  <c:v>1322472.805990298</c:v>
                </c:pt>
                <c:pt idx="587">
                  <c:v>1322476.313970033</c:v>
                </c:pt>
                <c:pt idx="588">
                  <c:v>1322467.550697283</c:v>
                </c:pt>
                <c:pt idx="589">
                  <c:v>1322502.156873369</c:v>
                </c:pt>
                <c:pt idx="590">
                  <c:v>1322481.822196282</c:v>
                </c:pt>
                <c:pt idx="591">
                  <c:v>1322473.762082063</c:v>
                </c:pt>
                <c:pt idx="592">
                  <c:v>1322461.824372694</c:v>
                </c:pt>
                <c:pt idx="593">
                  <c:v>1322478.565767585</c:v>
                </c:pt>
                <c:pt idx="594">
                  <c:v>1322476.208059042</c:v>
                </c:pt>
                <c:pt idx="595">
                  <c:v>1322478.10750337</c:v>
                </c:pt>
                <c:pt idx="596">
                  <c:v>1322475.551122435</c:v>
                </c:pt>
                <c:pt idx="597">
                  <c:v>1322471.229714628</c:v>
                </c:pt>
                <c:pt idx="598">
                  <c:v>1322460.011698455</c:v>
                </c:pt>
                <c:pt idx="599">
                  <c:v>1322455.868635542</c:v>
                </c:pt>
                <c:pt idx="600">
                  <c:v>1322437.581275484</c:v>
                </c:pt>
                <c:pt idx="601">
                  <c:v>1322456.644980401</c:v>
                </c:pt>
                <c:pt idx="602">
                  <c:v>1322460.15767371</c:v>
                </c:pt>
                <c:pt idx="603">
                  <c:v>1322456.79498007</c:v>
                </c:pt>
                <c:pt idx="604">
                  <c:v>1322459.98531822</c:v>
                </c:pt>
                <c:pt idx="605">
                  <c:v>1322437.479785359</c:v>
                </c:pt>
                <c:pt idx="606">
                  <c:v>1322454.892111982</c:v>
                </c:pt>
                <c:pt idx="607">
                  <c:v>1322459.423608068</c:v>
                </c:pt>
                <c:pt idx="608">
                  <c:v>1322455.919165794</c:v>
                </c:pt>
                <c:pt idx="609">
                  <c:v>1322442.385485814</c:v>
                </c:pt>
                <c:pt idx="610">
                  <c:v>1322457.538082687</c:v>
                </c:pt>
                <c:pt idx="611">
                  <c:v>1322464.243267811</c:v>
                </c:pt>
                <c:pt idx="612">
                  <c:v>1322458.200936891</c:v>
                </c:pt>
                <c:pt idx="613">
                  <c:v>1322457.815480329</c:v>
                </c:pt>
                <c:pt idx="614">
                  <c:v>1322454.254776969</c:v>
                </c:pt>
                <c:pt idx="615">
                  <c:v>1322456.12254825</c:v>
                </c:pt>
                <c:pt idx="616">
                  <c:v>1322466.677807874</c:v>
                </c:pt>
                <c:pt idx="617">
                  <c:v>1322462.927853406</c:v>
                </c:pt>
                <c:pt idx="618">
                  <c:v>1322460.552232309</c:v>
                </c:pt>
                <c:pt idx="619">
                  <c:v>1322447.515289288</c:v>
                </c:pt>
                <c:pt idx="620">
                  <c:v>1322452.435707426</c:v>
                </c:pt>
                <c:pt idx="621">
                  <c:v>1322454.776313032</c:v>
                </c:pt>
                <c:pt idx="622">
                  <c:v>1322451.699029554</c:v>
                </c:pt>
                <c:pt idx="623">
                  <c:v>1322456.470362907</c:v>
                </c:pt>
                <c:pt idx="624">
                  <c:v>1322446.031600248</c:v>
                </c:pt>
                <c:pt idx="625">
                  <c:v>1322446.34505823</c:v>
                </c:pt>
                <c:pt idx="626">
                  <c:v>1322446.084353388</c:v>
                </c:pt>
                <c:pt idx="627">
                  <c:v>1322449.437285133</c:v>
                </c:pt>
                <c:pt idx="628">
                  <c:v>1322443.058788017</c:v>
                </c:pt>
                <c:pt idx="629">
                  <c:v>1322444.155939972</c:v>
                </c:pt>
                <c:pt idx="630">
                  <c:v>1322441.239013052</c:v>
                </c:pt>
                <c:pt idx="631">
                  <c:v>1322447.18764183</c:v>
                </c:pt>
                <c:pt idx="632">
                  <c:v>1322445.421685305</c:v>
                </c:pt>
                <c:pt idx="633">
                  <c:v>1322446.968037003</c:v>
                </c:pt>
                <c:pt idx="634">
                  <c:v>1322438.726261334</c:v>
                </c:pt>
                <c:pt idx="635">
                  <c:v>1322441.657651544</c:v>
                </c:pt>
                <c:pt idx="636">
                  <c:v>1322437.24186275</c:v>
                </c:pt>
                <c:pt idx="637">
                  <c:v>1322439.094297601</c:v>
                </c:pt>
                <c:pt idx="638">
                  <c:v>1322439.364374078</c:v>
                </c:pt>
                <c:pt idx="639">
                  <c:v>1322431.93812111</c:v>
                </c:pt>
                <c:pt idx="640">
                  <c:v>1322430.292492235</c:v>
                </c:pt>
                <c:pt idx="641">
                  <c:v>1322439.477487213</c:v>
                </c:pt>
                <c:pt idx="642">
                  <c:v>1322434.247932724</c:v>
                </c:pt>
                <c:pt idx="643">
                  <c:v>1322431.661420709</c:v>
                </c:pt>
                <c:pt idx="644">
                  <c:v>1322429.855327922</c:v>
                </c:pt>
                <c:pt idx="645">
                  <c:v>1322432.611098025</c:v>
                </c:pt>
                <c:pt idx="646">
                  <c:v>1322429.199212045</c:v>
                </c:pt>
                <c:pt idx="647">
                  <c:v>1322432.050343941</c:v>
                </c:pt>
                <c:pt idx="648">
                  <c:v>1322430.728181756</c:v>
                </c:pt>
                <c:pt idx="649">
                  <c:v>1322432.193966406</c:v>
                </c:pt>
                <c:pt idx="650">
                  <c:v>1322431.558780428</c:v>
                </c:pt>
                <c:pt idx="651">
                  <c:v>1322429.798654378</c:v>
                </c:pt>
                <c:pt idx="652">
                  <c:v>1322434.068664272</c:v>
                </c:pt>
                <c:pt idx="653">
                  <c:v>1322433.34642953</c:v>
                </c:pt>
                <c:pt idx="654">
                  <c:v>1322434.386600687</c:v>
                </c:pt>
                <c:pt idx="655">
                  <c:v>1322433.702174651</c:v>
                </c:pt>
                <c:pt idx="656">
                  <c:v>1322434.086425944</c:v>
                </c:pt>
                <c:pt idx="657">
                  <c:v>1322432.624691393</c:v>
                </c:pt>
                <c:pt idx="658">
                  <c:v>1322436.175001079</c:v>
                </c:pt>
                <c:pt idx="659">
                  <c:v>1322434.394866162</c:v>
                </c:pt>
                <c:pt idx="660">
                  <c:v>1322437.345608255</c:v>
                </c:pt>
                <c:pt idx="661">
                  <c:v>1322437.643772762</c:v>
                </c:pt>
                <c:pt idx="662">
                  <c:v>1322438.082188866</c:v>
                </c:pt>
                <c:pt idx="663">
                  <c:v>1322436.578609709</c:v>
                </c:pt>
                <c:pt idx="664">
                  <c:v>1322437.314313648</c:v>
                </c:pt>
                <c:pt idx="665">
                  <c:v>1322437.17124533</c:v>
                </c:pt>
                <c:pt idx="666">
                  <c:v>1322439.801336623</c:v>
                </c:pt>
                <c:pt idx="667">
                  <c:v>1322438.066309691</c:v>
                </c:pt>
                <c:pt idx="668">
                  <c:v>1322441.820909654</c:v>
                </c:pt>
                <c:pt idx="669">
                  <c:v>1322438.418251037</c:v>
                </c:pt>
                <c:pt idx="670">
                  <c:v>1322434.404042146</c:v>
                </c:pt>
                <c:pt idx="671">
                  <c:v>1322433.915520521</c:v>
                </c:pt>
                <c:pt idx="672">
                  <c:v>1322433.596961643</c:v>
                </c:pt>
                <c:pt idx="673">
                  <c:v>1322434.901129819</c:v>
                </c:pt>
                <c:pt idx="674">
                  <c:v>1322431.593648454</c:v>
                </c:pt>
                <c:pt idx="675">
                  <c:v>1322434.356985682</c:v>
                </c:pt>
                <c:pt idx="676">
                  <c:v>1322431.882570352</c:v>
                </c:pt>
                <c:pt idx="677">
                  <c:v>1322433.587278604</c:v>
                </c:pt>
                <c:pt idx="678">
                  <c:v>1322435.397015128</c:v>
                </c:pt>
                <c:pt idx="679">
                  <c:v>1322432.597798587</c:v>
                </c:pt>
                <c:pt idx="680">
                  <c:v>1322430.281651653</c:v>
                </c:pt>
                <c:pt idx="681">
                  <c:v>1322435.152065644</c:v>
                </c:pt>
                <c:pt idx="682">
                  <c:v>1322434.296984938</c:v>
                </c:pt>
                <c:pt idx="683">
                  <c:v>1322434.698755929</c:v>
                </c:pt>
                <c:pt idx="684">
                  <c:v>1322434.742780418</c:v>
                </c:pt>
                <c:pt idx="685">
                  <c:v>1322436.954217864</c:v>
                </c:pt>
                <c:pt idx="686">
                  <c:v>1322435.037895318</c:v>
                </c:pt>
                <c:pt idx="687">
                  <c:v>1322435.561131374</c:v>
                </c:pt>
                <c:pt idx="688">
                  <c:v>1322435.287332077</c:v>
                </c:pt>
                <c:pt idx="689">
                  <c:v>1322437.29787347</c:v>
                </c:pt>
                <c:pt idx="690">
                  <c:v>1322435.760160442</c:v>
                </c:pt>
                <c:pt idx="691">
                  <c:v>1322434.448920748</c:v>
                </c:pt>
                <c:pt idx="692">
                  <c:v>1322434.50275767</c:v>
                </c:pt>
                <c:pt idx="693">
                  <c:v>1322433.368127486</c:v>
                </c:pt>
                <c:pt idx="694">
                  <c:v>1322433.597839498</c:v>
                </c:pt>
                <c:pt idx="695">
                  <c:v>1322433.616740353</c:v>
                </c:pt>
                <c:pt idx="696">
                  <c:v>1322434.223403676</c:v>
                </c:pt>
                <c:pt idx="697">
                  <c:v>1322433.656046424</c:v>
                </c:pt>
                <c:pt idx="698">
                  <c:v>1322433.992176407</c:v>
                </c:pt>
                <c:pt idx="699">
                  <c:v>1322433.630048663</c:v>
                </c:pt>
                <c:pt idx="700">
                  <c:v>1322436.222379626</c:v>
                </c:pt>
                <c:pt idx="701">
                  <c:v>1322432.999036677</c:v>
                </c:pt>
                <c:pt idx="702">
                  <c:v>1322434.101042813</c:v>
                </c:pt>
                <c:pt idx="703">
                  <c:v>1322434.209202873</c:v>
                </c:pt>
                <c:pt idx="704">
                  <c:v>1322435.193580763</c:v>
                </c:pt>
                <c:pt idx="705">
                  <c:v>1322434.575162417</c:v>
                </c:pt>
                <c:pt idx="706">
                  <c:v>1322435.792531948</c:v>
                </c:pt>
                <c:pt idx="707">
                  <c:v>1322435.485497898</c:v>
                </c:pt>
                <c:pt idx="708">
                  <c:v>1322435.927000673</c:v>
                </c:pt>
                <c:pt idx="709">
                  <c:v>1322435.238051573</c:v>
                </c:pt>
                <c:pt idx="710">
                  <c:v>1322436.995828481</c:v>
                </c:pt>
                <c:pt idx="711">
                  <c:v>1322437.261821816</c:v>
                </c:pt>
                <c:pt idx="712">
                  <c:v>1322438.668908341</c:v>
                </c:pt>
                <c:pt idx="713">
                  <c:v>1322437.402579181</c:v>
                </c:pt>
                <c:pt idx="714">
                  <c:v>1322436.8939449</c:v>
                </c:pt>
                <c:pt idx="715">
                  <c:v>1322438.143618659</c:v>
                </c:pt>
                <c:pt idx="716">
                  <c:v>1322436.681862591</c:v>
                </c:pt>
                <c:pt idx="717">
                  <c:v>1322438.507596459</c:v>
                </c:pt>
                <c:pt idx="718">
                  <c:v>1322438.843573197</c:v>
                </c:pt>
                <c:pt idx="719">
                  <c:v>1322438.385574006</c:v>
                </c:pt>
                <c:pt idx="720">
                  <c:v>1322437.300177773</c:v>
                </c:pt>
                <c:pt idx="721">
                  <c:v>1322438.812439072</c:v>
                </c:pt>
                <c:pt idx="722">
                  <c:v>1322440.421732397</c:v>
                </c:pt>
                <c:pt idx="723">
                  <c:v>1322437.996739574</c:v>
                </c:pt>
                <c:pt idx="724">
                  <c:v>1322439.687627105</c:v>
                </c:pt>
                <c:pt idx="725">
                  <c:v>1322437.389677896</c:v>
                </c:pt>
                <c:pt idx="726">
                  <c:v>1322436.520503054</c:v>
                </c:pt>
                <c:pt idx="727">
                  <c:v>1322437.34401789</c:v>
                </c:pt>
                <c:pt idx="728">
                  <c:v>1322437.851718916</c:v>
                </c:pt>
                <c:pt idx="729">
                  <c:v>1322438.427870719</c:v>
                </c:pt>
                <c:pt idx="730">
                  <c:v>1322438.069766624</c:v>
                </c:pt>
                <c:pt idx="731">
                  <c:v>1322437.497562189</c:v>
                </c:pt>
                <c:pt idx="732">
                  <c:v>1322437.793752916</c:v>
                </c:pt>
                <c:pt idx="733">
                  <c:v>1322437.413881768</c:v>
                </c:pt>
                <c:pt idx="734">
                  <c:v>1322437.418418744</c:v>
                </c:pt>
                <c:pt idx="735">
                  <c:v>1322437.033323853</c:v>
                </c:pt>
                <c:pt idx="736">
                  <c:v>1322437.968183646</c:v>
                </c:pt>
                <c:pt idx="737">
                  <c:v>1322436.924199893</c:v>
                </c:pt>
                <c:pt idx="738">
                  <c:v>1322436.535980037</c:v>
                </c:pt>
                <c:pt idx="739">
                  <c:v>1322436.924576229</c:v>
                </c:pt>
                <c:pt idx="740">
                  <c:v>1322436.622721121</c:v>
                </c:pt>
                <c:pt idx="741">
                  <c:v>1322436.122171439</c:v>
                </c:pt>
                <c:pt idx="742">
                  <c:v>1322436.369573491</c:v>
                </c:pt>
                <c:pt idx="743">
                  <c:v>1322437.458325039</c:v>
                </c:pt>
                <c:pt idx="744">
                  <c:v>1322436.27646038</c:v>
                </c:pt>
                <c:pt idx="745">
                  <c:v>1322436.84489206</c:v>
                </c:pt>
                <c:pt idx="746">
                  <c:v>1322436.523069316</c:v>
                </c:pt>
                <c:pt idx="747">
                  <c:v>1322436.830548557</c:v>
                </c:pt>
                <c:pt idx="748">
                  <c:v>1322436.825159953</c:v>
                </c:pt>
                <c:pt idx="749">
                  <c:v>1322436.582565329</c:v>
                </c:pt>
                <c:pt idx="750">
                  <c:v>1322436.715746754</c:v>
                </c:pt>
                <c:pt idx="751">
                  <c:v>1322436.746249217</c:v>
                </c:pt>
                <c:pt idx="752">
                  <c:v>1322436.671039073</c:v>
                </c:pt>
                <c:pt idx="753">
                  <c:v>1322436.408720716</c:v>
                </c:pt>
                <c:pt idx="754">
                  <c:v>1322436.552787393</c:v>
                </c:pt>
                <c:pt idx="755">
                  <c:v>1322436.923559452</c:v>
                </c:pt>
                <c:pt idx="756">
                  <c:v>1322436.893138467</c:v>
                </c:pt>
                <c:pt idx="757">
                  <c:v>1322436.74867926</c:v>
                </c:pt>
                <c:pt idx="758">
                  <c:v>1322436.944418052</c:v>
                </c:pt>
                <c:pt idx="759">
                  <c:v>1322436.677971167</c:v>
                </c:pt>
                <c:pt idx="760">
                  <c:v>1322436.895921059</c:v>
                </c:pt>
                <c:pt idx="761">
                  <c:v>1322436.694166829</c:v>
                </c:pt>
                <c:pt idx="762">
                  <c:v>1322436.611288643</c:v>
                </c:pt>
                <c:pt idx="763">
                  <c:v>1322437.0494129</c:v>
                </c:pt>
                <c:pt idx="764">
                  <c:v>1322437.13191196</c:v>
                </c:pt>
                <c:pt idx="765">
                  <c:v>1322436.965299263</c:v>
                </c:pt>
                <c:pt idx="766">
                  <c:v>1322436.910315454</c:v>
                </c:pt>
                <c:pt idx="767">
                  <c:v>1322437.094718313</c:v>
                </c:pt>
                <c:pt idx="768">
                  <c:v>1322437.187354556</c:v>
                </c:pt>
                <c:pt idx="769">
                  <c:v>1322437.570362708</c:v>
                </c:pt>
                <c:pt idx="770">
                  <c:v>1322437.293468177</c:v>
                </c:pt>
                <c:pt idx="771">
                  <c:v>1322437.570445511</c:v>
                </c:pt>
                <c:pt idx="772">
                  <c:v>1322437.13761839</c:v>
                </c:pt>
                <c:pt idx="773">
                  <c:v>1322436.926454397</c:v>
                </c:pt>
                <c:pt idx="774">
                  <c:v>1322437.330777765</c:v>
                </c:pt>
                <c:pt idx="775">
                  <c:v>1322437.202174066</c:v>
                </c:pt>
                <c:pt idx="776">
                  <c:v>1322437.303513863</c:v>
                </c:pt>
                <c:pt idx="777">
                  <c:v>1322437.096100771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TE y TT!$C$2:$C$779</c:f>
              <c:numCache>
                <c:formatCode>General</c:formatCode>
                <c:ptCount val="778"/>
                <c:pt idx="0">
                  <c:v>3253306.685581035</c:v>
                </c:pt>
                <c:pt idx="1">
                  <c:v>22386231.03462457</c:v>
                </c:pt>
                <c:pt idx="2">
                  <c:v>20787533.04945726</c:v>
                </c:pt>
                <c:pt idx="3">
                  <c:v>19596110.80305505</c:v>
                </c:pt>
                <c:pt idx="4">
                  <c:v>19238860.9245326</c:v>
                </c:pt>
                <c:pt idx="5">
                  <c:v>18625411.75200977</c:v>
                </c:pt>
                <c:pt idx="6">
                  <c:v>18295500.76145907</c:v>
                </c:pt>
                <c:pt idx="7">
                  <c:v>17687751.41608069</c:v>
                </c:pt>
                <c:pt idx="8">
                  <c:v>17360839.16666504</c:v>
                </c:pt>
                <c:pt idx="9">
                  <c:v>16743806.13219952</c:v>
                </c:pt>
                <c:pt idx="10">
                  <c:v>16413879.74636507</c:v>
                </c:pt>
                <c:pt idx="11">
                  <c:v>15784423.65609436</c:v>
                </c:pt>
                <c:pt idx="12">
                  <c:v>15449468.75221417</c:v>
                </c:pt>
                <c:pt idx="13">
                  <c:v>14807044.73150208</c:v>
                </c:pt>
                <c:pt idx="14">
                  <c:v>14466212.48979678</c:v>
                </c:pt>
                <c:pt idx="15">
                  <c:v>13810868.61444885</c:v>
                </c:pt>
                <c:pt idx="16">
                  <c:v>13463644.90372638</c:v>
                </c:pt>
                <c:pt idx="17">
                  <c:v>12795425.60494613</c:v>
                </c:pt>
                <c:pt idx="18">
                  <c:v>11756828.61848926</c:v>
                </c:pt>
                <c:pt idx="19">
                  <c:v>10520373.93551828</c:v>
                </c:pt>
                <c:pt idx="20">
                  <c:v>9973754.079384159</c:v>
                </c:pt>
                <c:pt idx="21">
                  <c:v>9519960.389889685</c:v>
                </c:pt>
                <c:pt idx="22">
                  <c:v>9458620.207921315</c:v>
                </c:pt>
                <c:pt idx="23">
                  <c:v>9453597.696901271</c:v>
                </c:pt>
                <c:pt idx="24">
                  <c:v>9223473.400041379</c:v>
                </c:pt>
                <c:pt idx="25">
                  <c:v>9216378.587797811</c:v>
                </c:pt>
                <c:pt idx="26">
                  <c:v>8986489.57005365</c:v>
                </c:pt>
                <c:pt idx="27">
                  <c:v>8977972.462562518</c:v>
                </c:pt>
                <c:pt idx="28">
                  <c:v>8743933.546458147</c:v>
                </c:pt>
                <c:pt idx="29">
                  <c:v>8734312.597901065</c:v>
                </c:pt>
                <c:pt idx="30">
                  <c:v>8495591.083344765</c:v>
                </c:pt>
                <c:pt idx="31">
                  <c:v>8485111.495671025</c:v>
                </c:pt>
                <c:pt idx="32">
                  <c:v>8242333.242387589</c:v>
                </c:pt>
                <c:pt idx="33">
                  <c:v>8231157.338106873</c:v>
                </c:pt>
                <c:pt idx="34">
                  <c:v>7985350.744261616</c:v>
                </c:pt>
                <c:pt idx="35">
                  <c:v>8002592.592577654</c:v>
                </c:pt>
                <c:pt idx="36">
                  <c:v>7526316.781082488</c:v>
                </c:pt>
                <c:pt idx="37">
                  <c:v>7072440.988700733</c:v>
                </c:pt>
                <c:pt idx="38">
                  <c:v>6797705.687061711</c:v>
                </c:pt>
                <c:pt idx="39">
                  <c:v>6574517.619898394</c:v>
                </c:pt>
                <c:pt idx="40">
                  <c:v>6309310.308335586</c:v>
                </c:pt>
                <c:pt idx="41">
                  <c:v>6135340.644831126</c:v>
                </c:pt>
                <c:pt idx="42">
                  <c:v>6009688.728335057</c:v>
                </c:pt>
                <c:pt idx="43">
                  <c:v>5902940.554397287</c:v>
                </c:pt>
                <c:pt idx="44">
                  <c:v>5901597.654406784</c:v>
                </c:pt>
                <c:pt idx="45">
                  <c:v>5883730.815838153</c:v>
                </c:pt>
                <c:pt idx="46">
                  <c:v>5884825.863753434</c:v>
                </c:pt>
                <c:pt idx="47">
                  <c:v>5794608.25226763</c:v>
                </c:pt>
                <c:pt idx="48">
                  <c:v>5796534.53601026</c:v>
                </c:pt>
                <c:pt idx="49">
                  <c:v>5691313.985578682</c:v>
                </c:pt>
                <c:pt idx="50">
                  <c:v>5693322.920010879</c:v>
                </c:pt>
                <c:pt idx="51">
                  <c:v>5577634.768379949</c:v>
                </c:pt>
                <c:pt idx="52">
                  <c:v>5458367.323760422</c:v>
                </c:pt>
                <c:pt idx="53">
                  <c:v>5406989.23545257</c:v>
                </c:pt>
                <c:pt idx="54">
                  <c:v>5408108.010452347</c:v>
                </c:pt>
                <c:pt idx="55">
                  <c:v>5300500.161088901</c:v>
                </c:pt>
                <c:pt idx="56">
                  <c:v>5184246.709954469</c:v>
                </c:pt>
                <c:pt idx="57">
                  <c:v>5172932.596085952</c:v>
                </c:pt>
                <c:pt idx="58">
                  <c:v>5145417.063310167</c:v>
                </c:pt>
                <c:pt idx="59">
                  <c:v>4964038.86886157</c:v>
                </c:pt>
                <c:pt idx="60">
                  <c:v>4851754.197606958</c:v>
                </c:pt>
                <c:pt idx="61">
                  <c:v>4760901.518354165</c:v>
                </c:pt>
                <c:pt idx="62">
                  <c:v>4703594.488500379</c:v>
                </c:pt>
                <c:pt idx="63">
                  <c:v>4690595.854979979</c:v>
                </c:pt>
                <c:pt idx="64">
                  <c:v>4699136.942733629</c:v>
                </c:pt>
                <c:pt idx="65">
                  <c:v>4659438.03044032</c:v>
                </c:pt>
                <c:pt idx="66">
                  <c:v>4668304.300898604</c:v>
                </c:pt>
                <c:pt idx="67">
                  <c:v>4566265.548735175</c:v>
                </c:pt>
                <c:pt idx="68">
                  <c:v>4471045.162697116</c:v>
                </c:pt>
                <c:pt idx="69">
                  <c:v>4440558.062218784</c:v>
                </c:pt>
                <c:pt idx="70">
                  <c:v>4434229.739697904</c:v>
                </c:pt>
                <c:pt idx="71">
                  <c:v>4327373.371611384</c:v>
                </c:pt>
                <c:pt idx="72">
                  <c:v>4277312.917479937</c:v>
                </c:pt>
                <c:pt idx="73">
                  <c:v>4258980.10359961</c:v>
                </c:pt>
                <c:pt idx="74">
                  <c:v>4254643.73142569</c:v>
                </c:pt>
                <c:pt idx="75">
                  <c:v>4179594.761810134</c:v>
                </c:pt>
                <c:pt idx="76">
                  <c:v>4160581.208243382</c:v>
                </c:pt>
                <c:pt idx="77">
                  <c:v>4157974.104532833</c:v>
                </c:pt>
                <c:pt idx="78">
                  <c:v>4055054.163726119</c:v>
                </c:pt>
                <c:pt idx="79">
                  <c:v>3975130.588936884</c:v>
                </c:pt>
                <c:pt idx="80">
                  <c:v>3929549.290635618</c:v>
                </c:pt>
                <c:pt idx="81">
                  <c:v>3915516.015023746</c:v>
                </c:pt>
                <c:pt idx="82">
                  <c:v>3917220.426238154</c:v>
                </c:pt>
                <c:pt idx="83">
                  <c:v>3897075.663080845</c:v>
                </c:pt>
                <c:pt idx="84">
                  <c:v>3897959.185830699</c:v>
                </c:pt>
                <c:pt idx="85">
                  <c:v>3826812.176785486</c:v>
                </c:pt>
                <c:pt idx="86">
                  <c:v>3757482.450571633</c:v>
                </c:pt>
                <c:pt idx="87">
                  <c:v>3710076.269904689</c:v>
                </c:pt>
                <c:pt idx="88">
                  <c:v>3686550.836337632</c:v>
                </c:pt>
                <c:pt idx="89">
                  <c:v>3686291.022298957</c:v>
                </c:pt>
                <c:pt idx="90">
                  <c:v>3619300.446158482</c:v>
                </c:pt>
                <c:pt idx="91">
                  <c:v>3571573.685309683</c:v>
                </c:pt>
                <c:pt idx="92">
                  <c:v>3548908.83547412</c:v>
                </c:pt>
                <c:pt idx="93">
                  <c:v>3549357.183399468</c:v>
                </c:pt>
                <c:pt idx="94">
                  <c:v>3502851.924631911</c:v>
                </c:pt>
                <c:pt idx="95">
                  <c:v>3455230.00499491</c:v>
                </c:pt>
                <c:pt idx="96">
                  <c:v>3405080.507101893</c:v>
                </c:pt>
                <c:pt idx="97">
                  <c:v>3359339.026584619</c:v>
                </c:pt>
                <c:pt idx="98">
                  <c:v>3329003.677372535</c:v>
                </c:pt>
                <c:pt idx="99">
                  <c:v>3306219.661790757</c:v>
                </c:pt>
                <c:pt idx="100">
                  <c:v>3298914.878182552</c:v>
                </c:pt>
                <c:pt idx="101">
                  <c:v>3299239.864695902</c:v>
                </c:pt>
                <c:pt idx="102">
                  <c:v>3275598.109639797</c:v>
                </c:pt>
                <c:pt idx="103">
                  <c:v>3234772.579990359</c:v>
                </c:pt>
                <c:pt idx="104">
                  <c:v>3191021.838175003</c:v>
                </c:pt>
                <c:pt idx="105">
                  <c:v>3163206.584279855</c:v>
                </c:pt>
                <c:pt idx="106">
                  <c:v>3148775.794143117</c:v>
                </c:pt>
                <c:pt idx="107">
                  <c:v>3148906.651295992</c:v>
                </c:pt>
                <c:pt idx="108">
                  <c:v>3107601.602389859</c:v>
                </c:pt>
                <c:pt idx="109">
                  <c:v>3077982.869749434</c:v>
                </c:pt>
                <c:pt idx="110">
                  <c:v>3064888.543207779</c:v>
                </c:pt>
                <c:pt idx="111">
                  <c:v>3065623.913052455</c:v>
                </c:pt>
                <c:pt idx="112">
                  <c:v>3034652.211828799</c:v>
                </c:pt>
                <c:pt idx="113">
                  <c:v>3003865.594283115</c:v>
                </c:pt>
                <c:pt idx="114">
                  <c:v>2970652.765364472</c:v>
                </c:pt>
                <c:pt idx="115">
                  <c:v>2936745.062720584</c:v>
                </c:pt>
                <c:pt idx="116">
                  <c:v>2914811.876454503</c:v>
                </c:pt>
                <c:pt idx="117">
                  <c:v>2899116.597081647</c:v>
                </c:pt>
                <c:pt idx="118">
                  <c:v>2893240.961744538</c:v>
                </c:pt>
                <c:pt idx="119">
                  <c:v>2893733.477399862</c:v>
                </c:pt>
                <c:pt idx="120">
                  <c:v>2876896.917457628</c:v>
                </c:pt>
                <c:pt idx="121">
                  <c:v>2849968.146420103</c:v>
                </c:pt>
                <c:pt idx="122">
                  <c:v>2820790.774270441</c:v>
                </c:pt>
                <c:pt idx="123">
                  <c:v>2800380.258337027</c:v>
                </c:pt>
                <c:pt idx="124">
                  <c:v>2789930.603733282</c:v>
                </c:pt>
                <c:pt idx="125">
                  <c:v>2790173.773028993</c:v>
                </c:pt>
                <c:pt idx="126">
                  <c:v>2762129.825366258</c:v>
                </c:pt>
                <c:pt idx="127">
                  <c:v>2740578.419052</c:v>
                </c:pt>
                <c:pt idx="128">
                  <c:v>2730760.233213199</c:v>
                </c:pt>
                <c:pt idx="129">
                  <c:v>2731276.12423162</c:v>
                </c:pt>
                <c:pt idx="130">
                  <c:v>2709807.134010142</c:v>
                </c:pt>
                <c:pt idx="131">
                  <c:v>2687851.036270143</c:v>
                </c:pt>
                <c:pt idx="132">
                  <c:v>2663990.653301378</c:v>
                </c:pt>
                <c:pt idx="133">
                  <c:v>2640692.579931948</c:v>
                </c:pt>
                <c:pt idx="134">
                  <c:v>2623909.143171234</c:v>
                </c:pt>
                <c:pt idx="135">
                  <c:v>2611637.208607034</c:v>
                </c:pt>
                <c:pt idx="136">
                  <c:v>2607241.536237143</c:v>
                </c:pt>
                <c:pt idx="137">
                  <c:v>2607523.735531263</c:v>
                </c:pt>
                <c:pt idx="138">
                  <c:v>2594798.919690999</c:v>
                </c:pt>
                <c:pt idx="139">
                  <c:v>2574885.300606652</c:v>
                </c:pt>
                <c:pt idx="140">
                  <c:v>2553629.675676144</c:v>
                </c:pt>
                <c:pt idx="141">
                  <c:v>2539012.478527879</c:v>
                </c:pt>
                <c:pt idx="142">
                  <c:v>2531596.795577635</c:v>
                </c:pt>
                <c:pt idx="143">
                  <c:v>2531996.737993379</c:v>
                </c:pt>
                <c:pt idx="144">
                  <c:v>2511442.206505901</c:v>
                </c:pt>
                <c:pt idx="145">
                  <c:v>2495820.786239729</c:v>
                </c:pt>
                <c:pt idx="146">
                  <c:v>2488714.523226125</c:v>
                </c:pt>
                <c:pt idx="147">
                  <c:v>2489012.054354524</c:v>
                </c:pt>
                <c:pt idx="148">
                  <c:v>2473479.133150328</c:v>
                </c:pt>
                <c:pt idx="149">
                  <c:v>2457920.8562148</c:v>
                </c:pt>
                <c:pt idx="150">
                  <c:v>2440884.265135617</c:v>
                </c:pt>
                <c:pt idx="151">
                  <c:v>2423017.713663816</c:v>
                </c:pt>
                <c:pt idx="152">
                  <c:v>2409954.674327137</c:v>
                </c:pt>
                <c:pt idx="153">
                  <c:v>2400299.937547232</c:v>
                </c:pt>
                <c:pt idx="154">
                  <c:v>2396847.55152265</c:v>
                </c:pt>
                <c:pt idx="155">
                  <c:v>2397094.216931236</c:v>
                </c:pt>
                <c:pt idx="156">
                  <c:v>2387461.877251566</c:v>
                </c:pt>
                <c:pt idx="157">
                  <c:v>2372883.352417617</c:v>
                </c:pt>
                <c:pt idx="158">
                  <c:v>2357032.41763085</c:v>
                </c:pt>
                <c:pt idx="159">
                  <c:v>2345665.310240635</c:v>
                </c:pt>
                <c:pt idx="160">
                  <c:v>2339847.809324042</c:v>
                </c:pt>
                <c:pt idx="161">
                  <c:v>2340020.899082663</c:v>
                </c:pt>
                <c:pt idx="162">
                  <c:v>2324698.612643473</c:v>
                </c:pt>
                <c:pt idx="163">
                  <c:v>2312676.808528746</c:v>
                </c:pt>
                <c:pt idx="164">
                  <c:v>2307363.448680704</c:v>
                </c:pt>
                <c:pt idx="165">
                  <c:v>2307540.616721665</c:v>
                </c:pt>
                <c:pt idx="166">
                  <c:v>2295946.792100006</c:v>
                </c:pt>
                <c:pt idx="167">
                  <c:v>2284206.604560779</c:v>
                </c:pt>
                <c:pt idx="168">
                  <c:v>2271076.4283379</c:v>
                </c:pt>
                <c:pt idx="169">
                  <c:v>2257418.184741397</c:v>
                </c:pt>
                <c:pt idx="170">
                  <c:v>2247057.596093822</c:v>
                </c:pt>
                <c:pt idx="171">
                  <c:v>2239540.087880506</c:v>
                </c:pt>
                <c:pt idx="172">
                  <c:v>2236796.209011477</c:v>
                </c:pt>
                <c:pt idx="173">
                  <c:v>2236882.760575104</c:v>
                </c:pt>
                <c:pt idx="174">
                  <c:v>2229463.917534055</c:v>
                </c:pt>
                <c:pt idx="175">
                  <c:v>2218144.237752964</c:v>
                </c:pt>
                <c:pt idx="176">
                  <c:v>2205900.289707179</c:v>
                </c:pt>
                <c:pt idx="177">
                  <c:v>2196957.350523028</c:v>
                </c:pt>
                <c:pt idx="178">
                  <c:v>2192455.034558348</c:v>
                </c:pt>
                <c:pt idx="179">
                  <c:v>2192606.598433026</c:v>
                </c:pt>
                <c:pt idx="180">
                  <c:v>2180713.11640739</c:v>
                </c:pt>
                <c:pt idx="181">
                  <c:v>2171175.637122148</c:v>
                </c:pt>
                <c:pt idx="182">
                  <c:v>2166689.193522981</c:v>
                </c:pt>
                <c:pt idx="183">
                  <c:v>2166758.683951862</c:v>
                </c:pt>
                <c:pt idx="184">
                  <c:v>2157747.885485309</c:v>
                </c:pt>
                <c:pt idx="185">
                  <c:v>2148707.807666135</c:v>
                </c:pt>
                <c:pt idx="186">
                  <c:v>2138678.637777796</c:v>
                </c:pt>
                <c:pt idx="187">
                  <c:v>2128077.25177637</c:v>
                </c:pt>
                <c:pt idx="188">
                  <c:v>2119661.842331166</c:v>
                </c:pt>
                <c:pt idx="189">
                  <c:v>2113313.054134251</c:v>
                </c:pt>
                <c:pt idx="190">
                  <c:v>2111135.872127586</c:v>
                </c:pt>
                <c:pt idx="191">
                  <c:v>2111271.070835896</c:v>
                </c:pt>
                <c:pt idx="192">
                  <c:v>2105310.43928845</c:v>
                </c:pt>
                <c:pt idx="193">
                  <c:v>2096450.227256514</c:v>
                </c:pt>
                <c:pt idx="194">
                  <c:v>2086665.210109957</c:v>
                </c:pt>
                <c:pt idx="195">
                  <c:v>2079621.399030183</c:v>
                </c:pt>
                <c:pt idx="196">
                  <c:v>2076044.540562231</c:v>
                </c:pt>
                <c:pt idx="197">
                  <c:v>2076094.127022594</c:v>
                </c:pt>
                <c:pt idx="198">
                  <c:v>2066663.922950777</c:v>
                </c:pt>
                <c:pt idx="199">
                  <c:v>2059126.830743957</c:v>
                </c:pt>
                <c:pt idx="200">
                  <c:v>2054009.907253701</c:v>
                </c:pt>
                <c:pt idx="201">
                  <c:v>2050806.591473627</c:v>
                </c:pt>
                <c:pt idx="202">
                  <c:v>2050955.318994557</c:v>
                </c:pt>
                <c:pt idx="203">
                  <c:v>2043781.491639101</c:v>
                </c:pt>
                <c:pt idx="204">
                  <c:v>2036774.922043202</c:v>
                </c:pt>
                <c:pt idx="205">
                  <c:v>2028829.259003112</c:v>
                </c:pt>
                <c:pt idx="206">
                  <c:v>2019958.452144254</c:v>
                </c:pt>
                <c:pt idx="207">
                  <c:v>2015349.087371382</c:v>
                </c:pt>
                <c:pt idx="208">
                  <c:v>2010375.165865859</c:v>
                </c:pt>
                <c:pt idx="209">
                  <c:v>2008524.071031303</c:v>
                </c:pt>
                <c:pt idx="210">
                  <c:v>2008567.675624844</c:v>
                </c:pt>
                <c:pt idx="211">
                  <c:v>2003828.278249617</c:v>
                </c:pt>
                <c:pt idx="212">
                  <c:v>1996725.920040807</c:v>
                </c:pt>
                <c:pt idx="213">
                  <c:v>1988801.377505169</c:v>
                </c:pt>
                <c:pt idx="214">
                  <c:v>1983696.943068129</c:v>
                </c:pt>
                <c:pt idx="215">
                  <c:v>1978579.641260388</c:v>
                </c:pt>
                <c:pt idx="216">
                  <c:v>1971573.422860872</c:v>
                </c:pt>
                <c:pt idx="217">
                  <c:v>1965148.404924467</c:v>
                </c:pt>
                <c:pt idx="218">
                  <c:v>1961665.88916117</c:v>
                </c:pt>
                <c:pt idx="219">
                  <c:v>1958467.701735258</c:v>
                </c:pt>
                <c:pt idx="220">
                  <c:v>1954722.952874953</c:v>
                </c:pt>
                <c:pt idx="221">
                  <c:v>1949653.900295611</c:v>
                </c:pt>
                <c:pt idx="222">
                  <c:v>1944015.188460013</c:v>
                </c:pt>
                <c:pt idx="223">
                  <c:v>1937809.961921602</c:v>
                </c:pt>
                <c:pt idx="224">
                  <c:v>1931166.449138705</c:v>
                </c:pt>
                <c:pt idx="225">
                  <c:v>1927134.17905736</c:v>
                </c:pt>
                <c:pt idx="226">
                  <c:v>1923281.258460063</c:v>
                </c:pt>
                <c:pt idx="227">
                  <c:v>1919086.598553411</c:v>
                </c:pt>
                <c:pt idx="228">
                  <c:v>1917756.902643713</c:v>
                </c:pt>
                <c:pt idx="229">
                  <c:v>1917839.929946672</c:v>
                </c:pt>
                <c:pt idx="230">
                  <c:v>1914147.356177209</c:v>
                </c:pt>
                <c:pt idx="231">
                  <c:v>1908568.722633803</c:v>
                </c:pt>
                <c:pt idx="232">
                  <c:v>1902365.303691375</c:v>
                </c:pt>
                <c:pt idx="233">
                  <c:v>1898161.32122619</c:v>
                </c:pt>
                <c:pt idx="234">
                  <c:v>1892454.870742806</c:v>
                </c:pt>
                <c:pt idx="235">
                  <c:v>1887294.479221926</c:v>
                </c:pt>
                <c:pt idx="236">
                  <c:v>1883305.407631869</c:v>
                </c:pt>
                <c:pt idx="237">
                  <c:v>1881224.898509122</c:v>
                </c:pt>
                <c:pt idx="238">
                  <c:v>1878538.626974538</c:v>
                </c:pt>
                <c:pt idx="239">
                  <c:v>1874231.128897932</c:v>
                </c:pt>
                <c:pt idx="240">
                  <c:v>1869878.107800575</c:v>
                </c:pt>
                <c:pt idx="241">
                  <c:v>1864998.970028771</c:v>
                </c:pt>
                <c:pt idx="242">
                  <c:v>1859102.863227897</c:v>
                </c:pt>
                <c:pt idx="243">
                  <c:v>1856651.320072453</c:v>
                </c:pt>
                <c:pt idx="244">
                  <c:v>1853220.171447382</c:v>
                </c:pt>
                <c:pt idx="245">
                  <c:v>1850428.140285322</c:v>
                </c:pt>
                <c:pt idx="246">
                  <c:v>1847371.767210462</c:v>
                </c:pt>
                <c:pt idx="247">
                  <c:v>1846229.301800435</c:v>
                </c:pt>
                <c:pt idx="248">
                  <c:v>1846262.264923677</c:v>
                </c:pt>
                <c:pt idx="249">
                  <c:v>1843435.534765284</c:v>
                </c:pt>
                <c:pt idx="250">
                  <c:v>1839165.966018546</c:v>
                </c:pt>
                <c:pt idx="251">
                  <c:v>1834298.318874753</c:v>
                </c:pt>
                <c:pt idx="252">
                  <c:v>1829503.778731288</c:v>
                </c:pt>
                <c:pt idx="253">
                  <c:v>1824819.276403964</c:v>
                </c:pt>
                <c:pt idx="254">
                  <c:v>1822619.256973544</c:v>
                </c:pt>
                <c:pt idx="255">
                  <c:v>1820094.308869359</c:v>
                </c:pt>
                <c:pt idx="256">
                  <c:v>1817269.866896601</c:v>
                </c:pt>
                <c:pt idx="257">
                  <c:v>1813908.51561753</c:v>
                </c:pt>
                <c:pt idx="258">
                  <c:v>1810060.490517072</c:v>
                </c:pt>
                <c:pt idx="259">
                  <c:v>1805814.700883929</c:v>
                </c:pt>
                <c:pt idx="260">
                  <c:v>1801544.12109675</c:v>
                </c:pt>
                <c:pt idx="261">
                  <c:v>1799916.535769552</c:v>
                </c:pt>
                <c:pt idx="262">
                  <c:v>1799876.678967878</c:v>
                </c:pt>
                <c:pt idx="263">
                  <c:v>1796779.301904982</c:v>
                </c:pt>
                <c:pt idx="264">
                  <c:v>1793952.470838626</c:v>
                </c:pt>
                <c:pt idx="265">
                  <c:v>1791086.58309518</c:v>
                </c:pt>
                <c:pt idx="266">
                  <c:v>1789428.282835133</c:v>
                </c:pt>
                <c:pt idx="267">
                  <c:v>1789488.744949239</c:v>
                </c:pt>
                <c:pt idx="268">
                  <c:v>1788645.717014574</c:v>
                </c:pt>
                <c:pt idx="269">
                  <c:v>1788449.367401771</c:v>
                </c:pt>
                <c:pt idx="270">
                  <c:v>1783697.541012139</c:v>
                </c:pt>
                <c:pt idx="271">
                  <c:v>1779957.30884833</c:v>
                </c:pt>
                <c:pt idx="272">
                  <c:v>1776426.836131887</c:v>
                </c:pt>
                <c:pt idx="273">
                  <c:v>1775037.001562444</c:v>
                </c:pt>
                <c:pt idx="274">
                  <c:v>1773147.873491411</c:v>
                </c:pt>
                <c:pt idx="275">
                  <c:v>1769933.620605609</c:v>
                </c:pt>
                <c:pt idx="276">
                  <c:v>1766981.395839234</c:v>
                </c:pt>
                <c:pt idx="277">
                  <c:v>1763756.161585732</c:v>
                </c:pt>
                <c:pt idx="278">
                  <c:v>1759372.05214796</c:v>
                </c:pt>
                <c:pt idx="279">
                  <c:v>1757102.341782308</c:v>
                </c:pt>
                <c:pt idx="280">
                  <c:v>1756226.93697525</c:v>
                </c:pt>
                <c:pt idx="281">
                  <c:v>1756327.165183334</c:v>
                </c:pt>
                <c:pt idx="282">
                  <c:v>1753186.733799566</c:v>
                </c:pt>
                <c:pt idx="283">
                  <c:v>1751526.131607972</c:v>
                </c:pt>
                <c:pt idx="284">
                  <c:v>1749647.684200598</c:v>
                </c:pt>
                <c:pt idx="285">
                  <c:v>1748719.380524779</c:v>
                </c:pt>
                <c:pt idx="286">
                  <c:v>1748753.338328365</c:v>
                </c:pt>
                <c:pt idx="287">
                  <c:v>1745982.513377577</c:v>
                </c:pt>
                <c:pt idx="288">
                  <c:v>1743068.271571171</c:v>
                </c:pt>
                <c:pt idx="289">
                  <c:v>1739486.971042946</c:v>
                </c:pt>
                <c:pt idx="290">
                  <c:v>1738318.811707092</c:v>
                </c:pt>
                <c:pt idx="291">
                  <c:v>1736154.913488382</c:v>
                </c:pt>
                <c:pt idx="292">
                  <c:v>1733885.902466272</c:v>
                </c:pt>
                <c:pt idx="293">
                  <c:v>1731711.256501073</c:v>
                </c:pt>
                <c:pt idx="294">
                  <c:v>1728993.07618446</c:v>
                </c:pt>
                <c:pt idx="295">
                  <c:v>1725886.730451129</c:v>
                </c:pt>
                <c:pt idx="296">
                  <c:v>1723354.33840298</c:v>
                </c:pt>
                <c:pt idx="297">
                  <c:v>1722094.806148243</c:v>
                </c:pt>
                <c:pt idx="298">
                  <c:v>1720823.233271277</c:v>
                </c:pt>
                <c:pt idx="299">
                  <c:v>1720751.990755126</c:v>
                </c:pt>
                <c:pt idx="300">
                  <c:v>1718813.300863251</c:v>
                </c:pt>
                <c:pt idx="301">
                  <c:v>1716734.263166783</c:v>
                </c:pt>
                <c:pt idx="302">
                  <c:v>1714773.294137324</c:v>
                </c:pt>
                <c:pt idx="303">
                  <c:v>1713721.603575369</c:v>
                </c:pt>
                <c:pt idx="304">
                  <c:v>1713795.485786976</c:v>
                </c:pt>
                <c:pt idx="305">
                  <c:v>1711503.849643431</c:v>
                </c:pt>
                <c:pt idx="306">
                  <c:v>1709183.14323116</c:v>
                </c:pt>
                <c:pt idx="307">
                  <c:v>1707006.503032989</c:v>
                </c:pt>
                <c:pt idx="308">
                  <c:v>1704077.814344846</c:v>
                </c:pt>
                <c:pt idx="309">
                  <c:v>1703906.18651621</c:v>
                </c:pt>
                <c:pt idx="310">
                  <c:v>1704198.321041225</c:v>
                </c:pt>
                <c:pt idx="311">
                  <c:v>1702566.998260594</c:v>
                </c:pt>
                <c:pt idx="312">
                  <c:v>1701507.271001494</c:v>
                </c:pt>
                <c:pt idx="313">
                  <c:v>1700671.082313778</c:v>
                </c:pt>
                <c:pt idx="314">
                  <c:v>1697990.269171676</c:v>
                </c:pt>
                <c:pt idx="315">
                  <c:v>1696570.479245044</c:v>
                </c:pt>
                <c:pt idx="316">
                  <c:v>1696459.763271596</c:v>
                </c:pt>
                <c:pt idx="317">
                  <c:v>1696252.372241506</c:v>
                </c:pt>
                <c:pt idx="318">
                  <c:v>1694469.938349288</c:v>
                </c:pt>
                <c:pt idx="319">
                  <c:v>1694231.411525145</c:v>
                </c:pt>
                <c:pt idx="320">
                  <c:v>1694190.593119561</c:v>
                </c:pt>
                <c:pt idx="321">
                  <c:v>1693655.441185853</c:v>
                </c:pt>
                <c:pt idx="322">
                  <c:v>1693355.001870554</c:v>
                </c:pt>
                <c:pt idx="323">
                  <c:v>1693321.032244746</c:v>
                </c:pt>
                <c:pt idx="324">
                  <c:v>1691986.646843078</c:v>
                </c:pt>
                <c:pt idx="325">
                  <c:v>1689898.58324877</c:v>
                </c:pt>
                <c:pt idx="326">
                  <c:v>1690994.918272162</c:v>
                </c:pt>
                <c:pt idx="327">
                  <c:v>1691299.586128261</c:v>
                </c:pt>
                <c:pt idx="328">
                  <c:v>1689292.615694705</c:v>
                </c:pt>
                <c:pt idx="329">
                  <c:v>1689430.117607009</c:v>
                </c:pt>
                <c:pt idx="330">
                  <c:v>1687692.420771867</c:v>
                </c:pt>
                <c:pt idx="331">
                  <c:v>1685615.444813453</c:v>
                </c:pt>
                <c:pt idx="332">
                  <c:v>1685055.04514158</c:v>
                </c:pt>
                <c:pt idx="333">
                  <c:v>1684697.859672685</c:v>
                </c:pt>
                <c:pt idx="334">
                  <c:v>1683837.430539883</c:v>
                </c:pt>
                <c:pt idx="335">
                  <c:v>1684140.941843231</c:v>
                </c:pt>
                <c:pt idx="336">
                  <c:v>1683541.029877151</c:v>
                </c:pt>
                <c:pt idx="337">
                  <c:v>1682385.240306466</c:v>
                </c:pt>
                <c:pt idx="338">
                  <c:v>1683624.505883207</c:v>
                </c:pt>
                <c:pt idx="339">
                  <c:v>1682350.388111784</c:v>
                </c:pt>
                <c:pt idx="340">
                  <c:v>1682248.70543154</c:v>
                </c:pt>
                <c:pt idx="341">
                  <c:v>1681943.538272611</c:v>
                </c:pt>
                <c:pt idx="342">
                  <c:v>1681915.036990037</c:v>
                </c:pt>
                <c:pt idx="343">
                  <c:v>1681135.096226038</c:v>
                </c:pt>
                <c:pt idx="344">
                  <c:v>1679008.019422166</c:v>
                </c:pt>
                <c:pt idx="345">
                  <c:v>1681440.16957855</c:v>
                </c:pt>
                <c:pt idx="346">
                  <c:v>1680373.339396762</c:v>
                </c:pt>
                <c:pt idx="347">
                  <c:v>1681773.364206839</c:v>
                </c:pt>
                <c:pt idx="348">
                  <c:v>1681968.494805383</c:v>
                </c:pt>
                <c:pt idx="349">
                  <c:v>1682487.217595706</c:v>
                </c:pt>
                <c:pt idx="350">
                  <c:v>1683390.936886988</c:v>
                </c:pt>
                <c:pt idx="351">
                  <c:v>1681554.636284912</c:v>
                </c:pt>
                <c:pt idx="352">
                  <c:v>1681952.508703662</c:v>
                </c:pt>
                <c:pt idx="353">
                  <c:v>1682207.236514629</c:v>
                </c:pt>
                <c:pt idx="354">
                  <c:v>1682094.060905929</c:v>
                </c:pt>
                <c:pt idx="355">
                  <c:v>1682575.246945806</c:v>
                </c:pt>
                <c:pt idx="356">
                  <c:v>1681653.258925464</c:v>
                </c:pt>
                <c:pt idx="357">
                  <c:v>1682240.784886401</c:v>
                </c:pt>
                <c:pt idx="358">
                  <c:v>1683023.235780313</c:v>
                </c:pt>
                <c:pt idx="359">
                  <c:v>1682775.135588796</c:v>
                </c:pt>
                <c:pt idx="360">
                  <c:v>1682773.299418244</c:v>
                </c:pt>
                <c:pt idx="361">
                  <c:v>1682268.206857431</c:v>
                </c:pt>
                <c:pt idx="362">
                  <c:v>1682479.951009324</c:v>
                </c:pt>
                <c:pt idx="363">
                  <c:v>1681561.4455053</c:v>
                </c:pt>
                <c:pt idx="364">
                  <c:v>1681494.024940909</c:v>
                </c:pt>
                <c:pt idx="365">
                  <c:v>1681576.757741431</c:v>
                </c:pt>
                <c:pt idx="366">
                  <c:v>1681305.302559642</c:v>
                </c:pt>
                <c:pt idx="367">
                  <c:v>1681594.93265611</c:v>
                </c:pt>
                <c:pt idx="368">
                  <c:v>1681644.011060244</c:v>
                </c:pt>
                <c:pt idx="369">
                  <c:v>1681296.558272983</c:v>
                </c:pt>
                <c:pt idx="370">
                  <c:v>1681386.070191882</c:v>
                </c:pt>
                <c:pt idx="371">
                  <c:v>1681380.899525786</c:v>
                </c:pt>
                <c:pt idx="372">
                  <c:v>1681555.108949437</c:v>
                </c:pt>
                <c:pt idx="373">
                  <c:v>1680998.113467701</c:v>
                </c:pt>
                <c:pt idx="374">
                  <c:v>1681454.578198748</c:v>
                </c:pt>
                <c:pt idx="375">
                  <c:v>1681800.314411776</c:v>
                </c:pt>
                <c:pt idx="376">
                  <c:v>1681826.45630139</c:v>
                </c:pt>
                <c:pt idx="377">
                  <c:v>1681522.31629781</c:v>
                </c:pt>
                <c:pt idx="378">
                  <c:v>1681323.790190351</c:v>
                </c:pt>
                <c:pt idx="379">
                  <c:v>1680758.810828811</c:v>
                </c:pt>
                <c:pt idx="380">
                  <c:v>1681031.920678266</c:v>
                </c:pt>
                <c:pt idx="381">
                  <c:v>1680978.254859554</c:v>
                </c:pt>
                <c:pt idx="382">
                  <c:v>1681830.142269827</c:v>
                </c:pt>
                <c:pt idx="383">
                  <c:v>1681955.806332903</c:v>
                </c:pt>
                <c:pt idx="384">
                  <c:v>1681093.09110351</c:v>
                </c:pt>
                <c:pt idx="385">
                  <c:v>1681526.842955336</c:v>
                </c:pt>
                <c:pt idx="386">
                  <c:v>1681479.80271275</c:v>
                </c:pt>
                <c:pt idx="387">
                  <c:v>1681496.951484933</c:v>
                </c:pt>
                <c:pt idx="388">
                  <c:v>1681377.121211907</c:v>
                </c:pt>
                <c:pt idx="389">
                  <c:v>1681091.072430207</c:v>
                </c:pt>
                <c:pt idx="390">
                  <c:v>1681115.018769546</c:v>
                </c:pt>
                <c:pt idx="391">
                  <c:v>1681253.571731781</c:v>
                </c:pt>
                <c:pt idx="392">
                  <c:v>1681237.245582302</c:v>
                </c:pt>
                <c:pt idx="393">
                  <c:v>1681265.094299906</c:v>
                </c:pt>
                <c:pt idx="394">
                  <c:v>1681608.596932665</c:v>
                </c:pt>
                <c:pt idx="395">
                  <c:v>1681219.382596955</c:v>
                </c:pt>
                <c:pt idx="396">
                  <c:v>1681089.023334474</c:v>
                </c:pt>
                <c:pt idx="397">
                  <c:v>1681055.56853149</c:v>
                </c:pt>
                <c:pt idx="398">
                  <c:v>1681176.234347754</c:v>
                </c:pt>
                <c:pt idx="399">
                  <c:v>1681250.630281847</c:v>
                </c:pt>
                <c:pt idx="400">
                  <c:v>1680878.993997602</c:v>
                </c:pt>
                <c:pt idx="401">
                  <c:v>1681325.857585367</c:v>
                </c:pt>
                <c:pt idx="402">
                  <c:v>1681144.1506212</c:v>
                </c:pt>
                <c:pt idx="403">
                  <c:v>1680967.022455214</c:v>
                </c:pt>
                <c:pt idx="404">
                  <c:v>1680934.847447902</c:v>
                </c:pt>
                <c:pt idx="405">
                  <c:v>1681299.88067945</c:v>
                </c:pt>
                <c:pt idx="406">
                  <c:v>1681512.741213295</c:v>
                </c:pt>
                <c:pt idx="407">
                  <c:v>1681659.213301704</c:v>
                </c:pt>
                <c:pt idx="408">
                  <c:v>1681312.510867289</c:v>
                </c:pt>
                <c:pt idx="409">
                  <c:v>1681214.567165172</c:v>
                </c:pt>
                <c:pt idx="410">
                  <c:v>1681369.004505842</c:v>
                </c:pt>
                <c:pt idx="411">
                  <c:v>1681523.005915292</c:v>
                </c:pt>
                <c:pt idx="412">
                  <c:v>1681646.919596789</c:v>
                </c:pt>
                <c:pt idx="413">
                  <c:v>1681461.932604112</c:v>
                </c:pt>
                <c:pt idx="414">
                  <c:v>1681476.29446798</c:v>
                </c:pt>
                <c:pt idx="415">
                  <c:v>1681510.485615359</c:v>
                </c:pt>
                <c:pt idx="416">
                  <c:v>1681317.439974337</c:v>
                </c:pt>
                <c:pt idx="417">
                  <c:v>1681294.806600107</c:v>
                </c:pt>
                <c:pt idx="418">
                  <c:v>1681471.707142553</c:v>
                </c:pt>
                <c:pt idx="419">
                  <c:v>1681301.6527564</c:v>
                </c:pt>
                <c:pt idx="420">
                  <c:v>1681470.697333531</c:v>
                </c:pt>
                <c:pt idx="421">
                  <c:v>1681214.553122747</c:v>
                </c:pt>
                <c:pt idx="422">
                  <c:v>1680764.146539308</c:v>
                </c:pt>
                <c:pt idx="423">
                  <c:v>1681461.272353351</c:v>
                </c:pt>
                <c:pt idx="424">
                  <c:v>1681016.686090058</c:v>
                </c:pt>
                <c:pt idx="425">
                  <c:v>1681168.415414322</c:v>
                </c:pt>
                <c:pt idx="426">
                  <c:v>1681367.349766805</c:v>
                </c:pt>
                <c:pt idx="427">
                  <c:v>1681273.986544592</c:v>
                </c:pt>
                <c:pt idx="428">
                  <c:v>1681184.866665124</c:v>
                </c:pt>
                <c:pt idx="429">
                  <c:v>1681060.812452246</c:v>
                </c:pt>
                <c:pt idx="430">
                  <c:v>1681255.212594603</c:v>
                </c:pt>
                <c:pt idx="431">
                  <c:v>1681151.493100333</c:v>
                </c:pt>
                <c:pt idx="432">
                  <c:v>1681221.912104455</c:v>
                </c:pt>
                <c:pt idx="433">
                  <c:v>1681144.591761724</c:v>
                </c:pt>
                <c:pt idx="434">
                  <c:v>1681132.725520251</c:v>
                </c:pt>
                <c:pt idx="435">
                  <c:v>1681117.60545078</c:v>
                </c:pt>
                <c:pt idx="436">
                  <c:v>1681128.009665488</c:v>
                </c:pt>
                <c:pt idx="437">
                  <c:v>1681196.867441657</c:v>
                </c:pt>
                <c:pt idx="438">
                  <c:v>1681084.113356435</c:v>
                </c:pt>
                <c:pt idx="439">
                  <c:v>1680887.521169909</c:v>
                </c:pt>
                <c:pt idx="440">
                  <c:v>1680912.239708543</c:v>
                </c:pt>
                <c:pt idx="441">
                  <c:v>1680789.055317253</c:v>
                </c:pt>
                <c:pt idx="442">
                  <c:v>1680980.815834637</c:v>
                </c:pt>
                <c:pt idx="443">
                  <c:v>1680914.603638809</c:v>
                </c:pt>
                <c:pt idx="444">
                  <c:v>1680973.658417805</c:v>
                </c:pt>
                <c:pt idx="445">
                  <c:v>1681187.224576664</c:v>
                </c:pt>
                <c:pt idx="446">
                  <c:v>1681041.464012068</c:v>
                </c:pt>
                <c:pt idx="447">
                  <c:v>1680876.253040903</c:v>
                </c:pt>
                <c:pt idx="448">
                  <c:v>1680930.366824497</c:v>
                </c:pt>
                <c:pt idx="449">
                  <c:v>1680851.272844583</c:v>
                </c:pt>
                <c:pt idx="450">
                  <c:v>1680840.965866952</c:v>
                </c:pt>
                <c:pt idx="451">
                  <c:v>1680881.584525811</c:v>
                </c:pt>
                <c:pt idx="452">
                  <c:v>1680953.40099817</c:v>
                </c:pt>
                <c:pt idx="453">
                  <c:v>1680894.509127533</c:v>
                </c:pt>
                <c:pt idx="454">
                  <c:v>1680975.99292587</c:v>
                </c:pt>
                <c:pt idx="455">
                  <c:v>1680909.216476816</c:v>
                </c:pt>
                <c:pt idx="456">
                  <c:v>1680964.9640501</c:v>
                </c:pt>
                <c:pt idx="457">
                  <c:v>1681178.929849971</c:v>
                </c:pt>
                <c:pt idx="458">
                  <c:v>1680954.478594439</c:v>
                </c:pt>
                <c:pt idx="459">
                  <c:v>1680958.698930691</c:v>
                </c:pt>
                <c:pt idx="460">
                  <c:v>1680881.464517723</c:v>
                </c:pt>
                <c:pt idx="461">
                  <c:v>1681009.342528187</c:v>
                </c:pt>
                <c:pt idx="462">
                  <c:v>1680989.906695637</c:v>
                </c:pt>
                <c:pt idx="463">
                  <c:v>1680993.422969761</c:v>
                </c:pt>
                <c:pt idx="464">
                  <c:v>1681054.238220077</c:v>
                </c:pt>
                <c:pt idx="465">
                  <c:v>1680976.60553811</c:v>
                </c:pt>
                <c:pt idx="466">
                  <c:v>1680937.19930894</c:v>
                </c:pt>
                <c:pt idx="467">
                  <c:v>1680912.19779476</c:v>
                </c:pt>
                <c:pt idx="468">
                  <c:v>1680880.869079875</c:v>
                </c:pt>
                <c:pt idx="469">
                  <c:v>1680955.599595152</c:v>
                </c:pt>
                <c:pt idx="470">
                  <c:v>1680905.939460737</c:v>
                </c:pt>
                <c:pt idx="471">
                  <c:v>1680939.350072013</c:v>
                </c:pt>
                <c:pt idx="472">
                  <c:v>1680854.548241688</c:v>
                </c:pt>
                <c:pt idx="473">
                  <c:v>1680973.696467419</c:v>
                </c:pt>
                <c:pt idx="474">
                  <c:v>1681003.409513038</c:v>
                </c:pt>
                <c:pt idx="475">
                  <c:v>1680971.252264499</c:v>
                </c:pt>
                <c:pt idx="476">
                  <c:v>1680951.653231154</c:v>
                </c:pt>
                <c:pt idx="477">
                  <c:v>1680918.542248831</c:v>
                </c:pt>
                <c:pt idx="478">
                  <c:v>1681024.245042205</c:v>
                </c:pt>
                <c:pt idx="479">
                  <c:v>1680959.413714033</c:v>
                </c:pt>
                <c:pt idx="480">
                  <c:v>1681014.016351377</c:v>
                </c:pt>
                <c:pt idx="481">
                  <c:v>1680961.062168483</c:v>
                </c:pt>
                <c:pt idx="482">
                  <c:v>1680979.886063317</c:v>
                </c:pt>
                <c:pt idx="483">
                  <c:v>1680907.103475358</c:v>
                </c:pt>
                <c:pt idx="484">
                  <c:v>1680947.685956036</c:v>
                </c:pt>
                <c:pt idx="485">
                  <c:v>1680944.033846347</c:v>
                </c:pt>
                <c:pt idx="486">
                  <c:v>1681023.217760967</c:v>
                </c:pt>
                <c:pt idx="487">
                  <c:v>1681008.894207084</c:v>
                </c:pt>
                <c:pt idx="488">
                  <c:v>1680907.683180549</c:v>
                </c:pt>
                <c:pt idx="489">
                  <c:v>1680922.799365126</c:v>
                </c:pt>
                <c:pt idx="490">
                  <c:v>1680924.693480063</c:v>
                </c:pt>
                <c:pt idx="491">
                  <c:v>1680942.220261212</c:v>
                </c:pt>
                <c:pt idx="492">
                  <c:v>1680920.375258054</c:v>
                </c:pt>
                <c:pt idx="493">
                  <c:v>1680926.493326716</c:v>
                </c:pt>
                <c:pt idx="494">
                  <c:v>1680944.213272691</c:v>
                </c:pt>
                <c:pt idx="495">
                  <c:v>1680921.221035358</c:v>
                </c:pt>
                <c:pt idx="496">
                  <c:v>1680936.502371449</c:v>
                </c:pt>
                <c:pt idx="497">
                  <c:v>1680959.706070054</c:v>
                </c:pt>
                <c:pt idx="498">
                  <c:v>1680997.814487923</c:v>
                </c:pt>
                <c:pt idx="499">
                  <c:v>1680992.583968495</c:v>
                </c:pt>
                <c:pt idx="500">
                  <c:v>1681047.7416737</c:v>
                </c:pt>
                <c:pt idx="501">
                  <c:v>1681042.300527046</c:v>
                </c:pt>
                <c:pt idx="502">
                  <c:v>1681072.770606326</c:v>
                </c:pt>
                <c:pt idx="503">
                  <c:v>1681028.497982146</c:v>
                </c:pt>
                <c:pt idx="504">
                  <c:v>1681047.261113684</c:v>
                </c:pt>
                <c:pt idx="505">
                  <c:v>1681006.718517845</c:v>
                </c:pt>
                <c:pt idx="506">
                  <c:v>1681046.711628086</c:v>
                </c:pt>
                <c:pt idx="507">
                  <c:v>1681032.946286505</c:v>
                </c:pt>
                <c:pt idx="508">
                  <c:v>1681089.193969891</c:v>
                </c:pt>
                <c:pt idx="509">
                  <c:v>1681054.393471288</c:v>
                </c:pt>
                <c:pt idx="510">
                  <c:v>1681011.918199406</c:v>
                </c:pt>
                <c:pt idx="511">
                  <c:v>1681053.304828629</c:v>
                </c:pt>
                <c:pt idx="512">
                  <c:v>1681028.673666132</c:v>
                </c:pt>
                <c:pt idx="513">
                  <c:v>1681035.201367522</c:v>
                </c:pt>
                <c:pt idx="514">
                  <c:v>1681042.333300963</c:v>
                </c:pt>
                <c:pt idx="515">
                  <c:v>1681043.50094121</c:v>
                </c:pt>
                <c:pt idx="516">
                  <c:v>1681014.012130021</c:v>
                </c:pt>
                <c:pt idx="517">
                  <c:v>1681034.50657201</c:v>
                </c:pt>
                <c:pt idx="518">
                  <c:v>1681045.736106965</c:v>
                </c:pt>
                <c:pt idx="519">
                  <c:v>1681030.209220264</c:v>
                </c:pt>
                <c:pt idx="520">
                  <c:v>1680973.961306146</c:v>
                </c:pt>
                <c:pt idx="521">
                  <c:v>1681047.035217092</c:v>
                </c:pt>
                <c:pt idx="522">
                  <c:v>1681074.252004691</c:v>
                </c:pt>
                <c:pt idx="523">
                  <c:v>1681032.697717583</c:v>
                </c:pt>
                <c:pt idx="524">
                  <c:v>1681048.675271261</c:v>
                </c:pt>
                <c:pt idx="525">
                  <c:v>1681019.882935687</c:v>
                </c:pt>
                <c:pt idx="526">
                  <c:v>1681028.513102866</c:v>
                </c:pt>
                <c:pt idx="527">
                  <c:v>1681049.212761041</c:v>
                </c:pt>
                <c:pt idx="528">
                  <c:v>1681025.00626247</c:v>
                </c:pt>
                <c:pt idx="529">
                  <c:v>1681021.722861437</c:v>
                </c:pt>
                <c:pt idx="530">
                  <c:v>1681017.719066551</c:v>
                </c:pt>
                <c:pt idx="531">
                  <c:v>1681021.360031127</c:v>
                </c:pt>
                <c:pt idx="532">
                  <c:v>1681017.608325661</c:v>
                </c:pt>
                <c:pt idx="533">
                  <c:v>1681008.029185453</c:v>
                </c:pt>
                <c:pt idx="534">
                  <c:v>1681011.285183639</c:v>
                </c:pt>
                <c:pt idx="535">
                  <c:v>1681033.494332173</c:v>
                </c:pt>
                <c:pt idx="536">
                  <c:v>1681022.667289922</c:v>
                </c:pt>
                <c:pt idx="537">
                  <c:v>1681003.548926709</c:v>
                </c:pt>
                <c:pt idx="538">
                  <c:v>1681017.944752244</c:v>
                </c:pt>
                <c:pt idx="539">
                  <c:v>1681039.846576495</c:v>
                </c:pt>
                <c:pt idx="540">
                  <c:v>1681021.742820224</c:v>
                </c:pt>
                <c:pt idx="541">
                  <c:v>1681021.436406905</c:v>
                </c:pt>
                <c:pt idx="542">
                  <c:v>1681015.970067661</c:v>
                </c:pt>
                <c:pt idx="543">
                  <c:v>1681017.764973114</c:v>
                </c:pt>
                <c:pt idx="544">
                  <c:v>1681009.524754191</c:v>
                </c:pt>
                <c:pt idx="545">
                  <c:v>1681020.911102335</c:v>
                </c:pt>
                <c:pt idx="546">
                  <c:v>1681016.150658491</c:v>
                </c:pt>
                <c:pt idx="547">
                  <c:v>1681012.145490418</c:v>
                </c:pt>
                <c:pt idx="548">
                  <c:v>1681010.216726662</c:v>
                </c:pt>
                <c:pt idx="549">
                  <c:v>1681018.830599556</c:v>
                </c:pt>
                <c:pt idx="550">
                  <c:v>1681033.738526111</c:v>
                </c:pt>
                <c:pt idx="551">
                  <c:v>1681015.322464138</c:v>
                </c:pt>
                <c:pt idx="552">
                  <c:v>1681023.75381125</c:v>
                </c:pt>
                <c:pt idx="553">
                  <c:v>1681016.192798843</c:v>
                </c:pt>
                <c:pt idx="554">
                  <c:v>1681007.889253399</c:v>
                </c:pt>
                <c:pt idx="555">
                  <c:v>1681001.762429861</c:v>
                </c:pt>
                <c:pt idx="556">
                  <c:v>1681006.876437401</c:v>
                </c:pt>
                <c:pt idx="557">
                  <c:v>1681007.074160565</c:v>
                </c:pt>
                <c:pt idx="558">
                  <c:v>1681009.627767335</c:v>
                </c:pt>
                <c:pt idx="559">
                  <c:v>1681008.198542084</c:v>
                </c:pt>
                <c:pt idx="560">
                  <c:v>1681010.750072517</c:v>
                </c:pt>
                <c:pt idx="561">
                  <c:v>1681013.740629055</c:v>
                </c:pt>
                <c:pt idx="562">
                  <c:v>1681003.789058019</c:v>
                </c:pt>
                <c:pt idx="563">
                  <c:v>1681008.814766704</c:v>
                </c:pt>
                <c:pt idx="564">
                  <c:v>1681010.561753103</c:v>
                </c:pt>
                <c:pt idx="565">
                  <c:v>1681006.387090399</c:v>
                </c:pt>
                <c:pt idx="566">
                  <c:v>1681007.523422326</c:v>
                </c:pt>
                <c:pt idx="567">
                  <c:v>1681016.29817883</c:v>
                </c:pt>
                <c:pt idx="568">
                  <c:v>1681007.367026088</c:v>
                </c:pt>
                <c:pt idx="569">
                  <c:v>1681021.981725085</c:v>
                </c:pt>
                <c:pt idx="570">
                  <c:v>1681017.911176763</c:v>
                </c:pt>
                <c:pt idx="571">
                  <c:v>1681015.824926727</c:v>
                </c:pt>
                <c:pt idx="572">
                  <c:v>1681022.278090011</c:v>
                </c:pt>
                <c:pt idx="573">
                  <c:v>1681034.795510969</c:v>
                </c:pt>
                <c:pt idx="574">
                  <c:v>1681022.403580682</c:v>
                </c:pt>
                <c:pt idx="575">
                  <c:v>1681031.282649969</c:v>
                </c:pt>
                <c:pt idx="576">
                  <c:v>1681023.055231881</c:v>
                </c:pt>
                <c:pt idx="577">
                  <c:v>1681027.353107001</c:v>
                </c:pt>
                <c:pt idx="578">
                  <c:v>1681020.464290156</c:v>
                </c:pt>
                <c:pt idx="579">
                  <c:v>1681028.027690089</c:v>
                </c:pt>
                <c:pt idx="580">
                  <c:v>1681029.007169704</c:v>
                </c:pt>
                <c:pt idx="581">
                  <c:v>1681031.206400302</c:v>
                </c:pt>
                <c:pt idx="582">
                  <c:v>1681034.701783974</c:v>
                </c:pt>
                <c:pt idx="583">
                  <c:v>1681013.500657511</c:v>
                </c:pt>
                <c:pt idx="584">
                  <c:v>1681025.908554655</c:v>
                </c:pt>
                <c:pt idx="585">
                  <c:v>1681033.809306119</c:v>
                </c:pt>
                <c:pt idx="586">
                  <c:v>1681034.444897712</c:v>
                </c:pt>
                <c:pt idx="587">
                  <c:v>1681035.679280708</c:v>
                </c:pt>
                <c:pt idx="588">
                  <c:v>1681032.343461082</c:v>
                </c:pt>
                <c:pt idx="589">
                  <c:v>1681045.947315706</c:v>
                </c:pt>
                <c:pt idx="590">
                  <c:v>1681038.404300731</c:v>
                </c:pt>
                <c:pt idx="591">
                  <c:v>1681034.966722864</c:v>
                </c:pt>
                <c:pt idx="592">
                  <c:v>1681030.085269654</c:v>
                </c:pt>
                <c:pt idx="593">
                  <c:v>1681036.684748056</c:v>
                </c:pt>
                <c:pt idx="594">
                  <c:v>1681036.025940664</c:v>
                </c:pt>
                <c:pt idx="595">
                  <c:v>1681036.665635434</c:v>
                </c:pt>
                <c:pt idx="596">
                  <c:v>1681035.676714734</c:v>
                </c:pt>
                <c:pt idx="597">
                  <c:v>1681034.067030286</c:v>
                </c:pt>
                <c:pt idx="598">
                  <c:v>1681029.44385222</c:v>
                </c:pt>
                <c:pt idx="599">
                  <c:v>1681027.778398772</c:v>
                </c:pt>
                <c:pt idx="600">
                  <c:v>1681019.992943832</c:v>
                </c:pt>
                <c:pt idx="601">
                  <c:v>1681028.113627231</c:v>
                </c:pt>
                <c:pt idx="602">
                  <c:v>1681029.422301568</c:v>
                </c:pt>
                <c:pt idx="603">
                  <c:v>1681028.008125962</c:v>
                </c:pt>
                <c:pt idx="604">
                  <c:v>1681029.478877466</c:v>
                </c:pt>
                <c:pt idx="605">
                  <c:v>1681020.130232258</c:v>
                </c:pt>
                <c:pt idx="606">
                  <c:v>1681027.261734804</c:v>
                </c:pt>
                <c:pt idx="607">
                  <c:v>1681029.431034958</c:v>
                </c:pt>
                <c:pt idx="608">
                  <c:v>1681027.67016444</c:v>
                </c:pt>
                <c:pt idx="609">
                  <c:v>1681022.263227236</c:v>
                </c:pt>
                <c:pt idx="610">
                  <c:v>1681028.153425279</c:v>
                </c:pt>
                <c:pt idx="611">
                  <c:v>1681030.917353854</c:v>
                </c:pt>
                <c:pt idx="612">
                  <c:v>1681028.577989198</c:v>
                </c:pt>
                <c:pt idx="613">
                  <c:v>1681028.220380226</c:v>
                </c:pt>
                <c:pt idx="614">
                  <c:v>1681026.994081688</c:v>
                </c:pt>
                <c:pt idx="615">
                  <c:v>1681027.388532734</c:v>
                </c:pt>
                <c:pt idx="616">
                  <c:v>1681031.847168579</c:v>
                </c:pt>
                <c:pt idx="617">
                  <c:v>1681030.003750192</c:v>
                </c:pt>
                <c:pt idx="618">
                  <c:v>1681029.166998247</c:v>
                </c:pt>
                <c:pt idx="619">
                  <c:v>1681023.665981344</c:v>
                </c:pt>
                <c:pt idx="620">
                  <c:v>1681025.796507539</c:v>
                </c:pt>
                <c:pt idx="621">
                  <c:v>1681026.847592618</c:v>
                </c:pt>
                <c:pt idx="622">
                  <c:v>1681025.580644763</c:v>
                </c:pt>
                <c:pt idx="623">
                  <c:v>1681027.506635008</c:v>
                </c:pt>
                <c:pt idx="624">
                  <c:v>1681023.202124368</c:v>
                </c:pt>
                <c:pt idx="625">
                  <c:v>1681023.43525423</c:v>
                </c:pt>
                <c:pt idx="626">
                  <c:v>1681023.221768716</c:v>
                </c:pt>
                <c:pt idx="627">
                  <c:v>1681024.552161648</c:v>
                </c:pt>
                <c:pt idx="628">
                  <c:v>1681021.92109113</c:v>
                </c:pt>
                <c:pt idx="629">
                  <c:v>1681022.342064306</c:v>
                </c:pt>
                <c:pt idx="630">
                  <c:v>1681021.285287447</c:v>
                </c:pt>
                <c:pt idx="631">
                  <c:v>1681023.610081296</c:v>
                </c:pt>
                <c:pt idx="632">
                  <c:v>1681022.831158821</c:v>
                </c:pt>
                <c:pt idx="633">
                  <c:v>1681023.599262129</c:v>
                </c:pt>
                <c:pt idx="634">
                  <c:v>1681020.162684215</c:v>
                </c:pt>
                <c:pt idx="635">
                  <c:v>1681021.483657144</c:v>
                </c:pt>
                <c:pt idx="636">
                  <c:v>1681019.595847523</c:v>
                </c:pt>
                <c:pt idx="637">
                  <c:v>1681020.256703173</c:v>
                </c:pt>
                <c:pt idx="638">
                  <c:v>1681020.400260584</c:v>
                </c:pt>
                <c:pt idx="639">
                  <c:v>1681017.312298959</c:v>
                </c:pt>
                <c:pt idx="640">
                  <c:v>1681016.636951836</c:v>
                </c:pt>
                <c:pt idx="641">
                  <c:v>1681020.338152843</c:v>
                </c:pt>
                <c:pt idx="642">
                  <c:v>1681018.326146028</c:v>
                </c:pt>
                <c:pt idx="643">
                  <c:v>1681016.986093057</c:v>
                </c:pt>
                <c:pt idx="644">
                  <c:v>1681016.448108534</c:v>
                </c:pt>
                <c:pt idx="645">
                  <c:v>1681017.621250015</c:v>
                </c:pt>
                <c:pt idx="646">
                  <c:v>1681016.274212308</c:v>
                </c:pt>
                <c:pt idx="647">
                  <c:v>1681017.37885912</c:v>
                </c:pt>
                <c:pt idx="648">
                  <c:v>1681016.816020133</c:v>
                </c:pt>
                <c:pt idx="649">
                  <c:v>1681017.429220936</c:v>
                </c:pt>
                <c:pt idx="650">
                  <c:v>1681017.158396355</c:v>
                </c:pt>
                <c:pt idx="651">
                  <c:v>1681016.469426998</c:v>
                </c:pt>
                <c:pt idx="652">
                  <c:v>1681018.21341123</c:v>
                </c:pt>
                <c:pt idx="653">
                  <c:v>1681017.88598612</c:v>
                </c:pt>
                <c:pt idx="654">
                  <c:v>1681018.326299727</c:v>
                </c:pt>
                <c:pt idx="655">
                  <c:v>1681018.067451426</c:v>
                </c:pt>
                <c:pt idx="656">
                  <c:v>1681018.175288487</c:v>
                </c:pt>
                <c:pt idx="657">
                  <c:v>1681017.606085944</c:v>
                </c:pt>
                <c:pt idx="658">
                  <c:v>1681018.942326936</c:v>
                </c:pt>
                <c:pt idx="659">
                  <c:v>1681018.195734103</c:v>
                </c:pt>
                <c:pt idx="660">
                  <c:v>1681019.402933819</c:v>
                </c:pt>
                <c:pt idx="661">
                  <c:v>1681019.566913988</c:v>
                </c:pt>
                <c:pt idx="662">
                  <c:v>1681019.759677116</c:v>
                </c:pt>
                <c:pt idx="663">
                  <c:v>1681019.166043073</c:v>
                </c:pt>
                <c:pt idx="664">
                  <c:v>1681019.557393697</c:v>
                </c:pt>
                <c:pt idx="665">
                  <c:v>1681019.517558812</c:v>
                </c:pt>
                <c:pt idx="666">
                  <c:v>1681020.582432884</c:v>
                </c:pt>
                <c:pt idx="667">
                  <c:v>1681019.869428301</c:v>
                </c:pt>
                <c:pt idx="668">
                  <c:v>1681021.410944693</c:v>
                </c:pt>
                <c:pt idx="669">
                  <c:v>1681020.025961041</c:v>
                </c:pt>
                <c:pt idx="670">
                  <c:v>1681018.413325577</c:v>
                </c:pt>
                <c:pt idx="671">
                  <c:v>1681018.188374515</c:v>
                </c:pt>
                <c:pt idx="672">
                  <c:v>1681017.983142914</c:v>
                </c:pt>
                <c:pt idx="673">
                  <c:v>1681018.597894521</c:v>
                </c:pt>
                <c:pt idx="674">
                  <c:v>1681017.219888709</c:v>
                </c:pt>
                <c:pt idx="675">
                  <c:v>1681018.327997454</c:v>
                </c:pt>
                <c:pt idx="676">
                  <c:v>1681017.452613462</c:v>
                </c:pt>
                <c:pt idx="677">
                  <c:v>1681018.036085146</c:v>
                </c:pt>
                <c:pt idx="678">
                  <c:v>1681018.800172922</c:v>
                </c:pt>
                <c:pt idx="679">
                  <c:v>1681017.636733928</c:v>
                </c:pt>
                <c:pt idx="680">
                  <c:v>1681016.653230095</c:v>
                </c:pt>
                <c:pt idx="681">
                  <c:v>1681018.706743969</c:v>
                </c:pt>
                <c:pt idx="682">
                  <c:v>1681018.331361822</c:v>
                </c:pt>
                <c:pt idx="683">
                  <c:v>1681018.46682843</c:v>
                </c:pt>
                <c:pt idx="684">
                  <c:v>1681018.485152271</c:v>
                </c:pt>
                <c:pt idx="685">
                  <c:v>1681019.387548129</c:v>
                </c:pt>
                <c:pt idx="686">
                  <c:v>1681018.630802835</c:v>
                </c:pt>
                <c:pt idx="687">
                  <c:v>1681018.809206247</c:v>
                </c:pt>
                <c:pt idx="688">
                  <c:v>1681018.698974324</c:v>
                </c:pt>
                <c:pt idx="689">
                  <c:v>1681019.496081175</c:v>
                </c:pt>
                <c:pt idx="690">
                  <c:v>1681018.906156221</c:v>
                </c:pt>
                <c:pt idx="691">
                  <c:v>1681018.384411498</c:v>
                </c:pt>
                <c:pt idx="692">
                  <c:v>1681018.420789886</c:v>
                </c:pt>
                <c:pt idx="693">
                  <c:v>1681017.896926827</c:v>
                </c:pt>
                <c:pt idx="694">
                  <c:v>1681017.935256615</c:v>
                </c:pt>
                <c:pt idx="695">
                  <c:v>1681017.993124997</c:v>
                </c:pt>
                <c:pt idx="696">
                  <c:v>1681018.26477584</c:v>
                </c:pt>
                <c:pt idx="697">
                  <c:v>1681018.024949316</c:v>
                </c:pt>
                <c:pt idx="698">
                  <c:v>1681018.163897687</c:v>
                </c:pt>
                <c:pt idx="699">
                  <c:v>1681018.008372629</c:v>
                </c:pt>
                <c:pt idx="700">
                  <c:v>1681019.088556441</c:v>
                </c:pt>
                <c:pt idx="701">
                  <c:v>1681017.767809881</c:v>
                </c:pt>
                <c:pt idx="702">
                  <c:v>1681018.230926536</c:v>
                </c:pt>
                <c:pt idx="703">
                  <c:v>1681018.285887404</c:v>
                </c:pt>
                <c:pt idx="704">
                  <c:v>1681018.713416244</c:v>
                </c:pt>
                <c:pt idx="705">
                  <c:v>1681018.419084582</c:v>
                </c:pt>
                <c:pt idx="706">
                  <c:v>1681018.897530104</c:v>
                </c:pt>
                <c:pt idx="707">
                  <c:v>1681018.759219514</c:v>
                </c:pt>
                <c:pt idx="708">
                  <c:v>1681018.958225397</c:v>
                </c:pt>
                <c:pt idx="709">
                  <c:v>1681018.686171976</c:v>
                </c:pt>
                <c:pt idx="710">
                  <c:v>1681019.385742988</c:v>
                </c:pt>
                <c:pt idx="711">
                  <c:v>1681019.529192101</c:v>
                </c:pt>
                <c:pt idx="712">
                  <c:v>1681020.065863622</c:v>
                </c:pt>
                <c:pt idx="713">
                  <c:v>1681019.550856234</c:v>
                </c:pt>
                <c:pt idx="714">
                  <c:v>1681019.322160218</c:v>
                </c:pt>
                <c:pt idx="715">
                  <c:v>1681019.857842959</c:v>
                </c:pt>
                <c:pt idx="716">
                  <c:v>1681019.239568733</c:v>
                </c:pt>
                <c:pt idx="717">
                  <c:v>1681020.002727936</c:v>
                </c:pt>
                <c:pt idx="718">
                  <c:v>1681020.133142622</c:v>
                </c:pt>
                <c:pt idx="719">
                  <c:v>1681019.958676899</c:v>
                </c:pt>
                <c:pt idx="720">
                  <c:v>1681019.519886197</c:v>
                </c:pt>
                <c:pt idx="721">
                  <c:v>1681020.145963402</c:v>
                </c:pt>
                <c:pt idx="722">
                  <c:v>1681020.780055479</c:v>
                </c:pt>
                <c:pt idx="723">
                  <c:v>1681019.775699817</c:v>
                </c:pt>
                <c:pt idx="724">
                  <c:v>1681020.490194273</c:v>
                </c:pt>
                <c:pt idx="725">
                  <c:v>1681019.515544126</c:v>
                </c:pt>
                <c:pt idx="726">
                  <c:v>1681019.168121803</c:v>
                </c:pt>
                <c:pt idx="727">
                  <c:v>1681019.51199374</c:v>
                </c:pt>
                <c:pt idx="728">
                  <c:v>1681019.709588456</c:v>
                </c:pt>
                <c:pt idx="729">
                  <c:v>1681019.940391937</c:v>
                </c:pt>
                <c:pt idx="730">
                  <c:v>1681019.791263621</c:v>
                </c:pt>
                <c:pt idx="731">
                  <c:v>1681019.571785181</c:v>
                </c:pt>
                <c:pt idx="732">
                  <c:v>1681019.685358048</c:v>
                </c:pt>
                <c:pt idx="733">
                  <c:v>1681019.5493935</c:v>
                </c:pt>
                <c:pt idx="734">
                  <c:v>1681019.528942225</c:v>
                </c:pt>
                <c:pt idx="735">
                  <c:v>1681019.366909471</c:v>
                </c:pt>
                <c:pt idx="736">
                  <c:v>1681019.752831064</c:v>
                </c:pt>
                <c:pt idx="737">
                  <c:v>1681019.324698677</c:v>
                </c:pt>
                <c:pt idx="738">
                  <c:v>1681019.156127533</c:v>
                </c:pt>
                <c:pt idx="739">
                  <c:v>1681019.32261079</c:v>
                </c:pt>
                <c:pt idx="740">
                  <c:v>1681019.211270109</c:v>
                </c:pt>
                <c:pt idx="741">
                  <c:v>1681019.021724217</c:v>
                </c:pt>
                <c:pt idx="742">
                  <c:v>1681019.101771046</c:v>
                </c:pt>
                <c:pt idx="743">
                  <c:v>1681019.551528296</c:v>
                </c:pt>
                <c:pt idx="744">
                  <c:v>1681019.073309532</c:v>
                </c:pt>
                <c:pt idx="745">
                  <c:v>1681019.305141693</c:v>
                </c:pt>
                <c:pt idx="746">
                  <c:v>1681019.168277653</c:v>
                </c:pt>
                <c:pt idx="747">
                  <c:v>1681019.3082818</c:v>
                </c:pt>
                <c:pt idx="748">
                  <c:v>1681019.30825765</c:v>
                </c:pt>
                <c:pt idx="749">
                  <c:v>1681019.209699061</c:v>
                </c:pt>
                <c:pt idx="750">
                  <c:v>1681019.263313479</c:v>
                </c:pt>
                <c:pt idx="751">
                  <c:v>1681019.280141613</c:v>
                </c:pt>
                <c:pt idx="752">
                  <c:v>1681019.242065166</c:v>
                </c:pt>
                <c:pt idx="753">
                  <c:v>1681019.145481316</c:v>
                </c:pt>
                <c:pt idx="754">
                  <c:v>1681019.197358247</c:v>
                </c:pt>
                <c:pt idx="755">
                  <c:v>1681019.353248907</c:v>
                </c:pt>
                <c:pt idx="756">
                  <c:v>1681019.341277662</c:v>
                </c:pt>
                <c:pt idx="757">
                  <c:v>1681019.283407944</c:v>
                </c:pt>
                <c:pt idx="758">
                  <c:v>1681019.368013824</c:v>
                </c:pt>
                <c:pt idx="759">
                  <c:v>1681019.258588166</c:v>
                </c:pt>
                <c:pt idx="760">
                  <c:v>1681019.351810818</c:v>
                </c:pt>
                <c:pt idx="761">
                  <c:v>1681019.272494569</c:v>
                </c:pt>
                <c:pt idx="762">
                  <c:v>1681019.242879115</c:v>
                </c:pt>
                <c:pt idx="763">
                  <c:v>1681019.423281838</c:v>
                </c:pt>
                <c:pt idx="764">
                  <c:v>1681019.459938284</c:v>
                </c:pt>
                <c:pt idx="765">
                  <c:v>1681019.392327161</c:v>
                </c:pt>
                <c:pt idx="766">
                  <c:v>1681019.361130932</c:v>
                </c:pt>
                <c:pt idx="767">
                  <c:v>1681019.439698164</c:v>
                </c:pt>
                <c:pt idx="768">
                  <c:v>1681019.477346412</c:v>
                </c:pt>
                <c:pt idx="769">
                  <c:v>1681019.631248285</c:v>
                </c:pt>
                <c:pt idx="770">
                  <c:v>1681019.51728382</c:v>
                </c:pt>
                <c:pt idx="771">
                  <c:v>1681019.639503186</c:v>
                </c:pt>
                <c:pt idx="772">
                  <c:v>1681019.456613536</c:v>
                </c:pt>
                <c:pt idx="773">
                  <c:v>1681019.372429178</c:v>
                </c:pt>
                <c:pt idx="774">
                  <c:v>1681019.534773028</c:v>
                </c:pt>
                <c:pt idx="775">
                  <c:v>1681019.487628611</c:v>
                </c:pt>
                <c:pt idx="776">
                  <c:v>1681019.524336601</c:v>
                </c:pt>
                <c:pt idx="777">
                  <c:v>1681019.437431392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10.96358628226909</c:v>
                </c:pt>
                <c:pt idx="2">
                  <c:v>3.465698987936635</c:v>
                </c:pt>
                <c:pt idx="3">
                  <c:v>1.862809234201553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11.16655777848313</c:v>
                </c:pt>
                <c:pt idx="2">
                  <c:v>0.1588894826172634</c:v>
                </c:pt>
                <c:pt idx="3">
                  <c:v>0.2129811500280412</c:v>
                </c:pt>
                <c:pt idx="4">
                  <c:v>0.05459097864442714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0.2029714962140349</c:v>
                </c:pt>
                <c:pt idx="2">
                  <c:v>7.656776776949723</c:v>
                </c:pt>
                <c:pt idx="3">
                  <c:v>1.815870903763124</c:v>
                </c:pt>
                <c:pt idx="4">
                  <c:v>1.91740021284598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5.52301403233522</c:v>
                </c:pt>
                <c:pt idx="2">
                  <c:v>1.018140820449349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5.571026455508882</c:v>
                </c:pt>
                <c:pt idx="2">
                  <c:v>0.2129811500280412</c:v>
                </c:pt>
                <c:pt idx="3">
                  <c:v>0.05459097864442715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0.04801242317366188</c:v>
                </c:pt>
                <c:pt idx="2">
                  <c:v>4.717854361913912</c:v>
                </c:pt>
                <c:pt idx="3">
                  <c:v>1.072731799093776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10.11979598927544</c:v>
                </c:pt>
                <c:pt idx="2">
                  <c:v>1.759571240419206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10.3105360011575</c:v>
                </c:pt>
                <c:pt idx="2">
                  <c:v>0.2129811500280412</c:v>
                </c:pt>
                <c:pt idx="3">
                  <c:v>0.05459097864442715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0.1907400118820554</c:v>
                </c:pt>
                <c:pt idx="2">
                  <c:v>8.573205898884275</c:v>
                </c:pt>
                <c:pt idx="3">
                  <c:v>1.814162219063636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4.750600398789588</c:v>
                </c:pt>
                <c:pt idx="2">
                  <c:v>5.373394492081905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4.793814305198853</c:v>
                </c:pt>
                <c:pt idx="2">
                  <c:v>5.277177944014699</c:v>
                </c:pt>
                <c:pt idx="3">
                  <c:v>0.1836198094390627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0.0432139064092643</c:v>
                </c:pt>
                <c:pt idx="2">
                  <c:v>4.654383850722382</c:v>
                </c:pt>
                <c:pt idx="3">
                  <c:v>5.55701430152097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669</c:v>
                </c:pt>
                <c:pt idx="1">
                  <c:v>Linea 670</c:v>
                </c:pt>
                <c:pt idx="2">
                  <c:v>Linea 671</c:v>
                </c:pt>
                <c:pt idx="3">
                  <c:v>Linea 672</c:v>
                </c:pt>
                <c:pt idx="4">
                  <c:v>Linea 673</c:v>
                </c:pt>
                <c:pt idx="5">
                  <c:v>Linea 674</c:v>
                </c:pt>
                <c:pt idx="6">
                  <c:v>Linea 675</c:v>
                </c:pt>
                <c:pt idx="7">
                  <c:v>Linea 676</c:v>
                </c:pt>
                <c:pt idx="8">
                  <c:v>Linea 677</c:v>
                </c:pt>
                <c:pt idx="9">
                  <c:v>Linea 678</c:v>
                </c:pt>
                <c:pt idx="10">
                  <c:v>Linea 679</c:v>
                </c:pt>
                <c:pt idx="11">
                  <c:v>Linea 680</c:v>
                </c:pt>
                <c:pt idx="12">
                  <c:v>Linea 681</c:v>
                </c:pt>
                <c:pt idx="13">
                  <c:v>Linea 682</c:v>
                </c:pt>
                <c:pt idx="14">
                  <c:v>Linea 683</c:v>
                </c:pt>
                <c:pt idx="15">
                  <c:v>Linea 684</c:v>
                </c:pt>
                <c:pt idx="16">
                  <c:v>Linea 685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42.17133401225451</c:v>
                </c:pt>
                <c:pt idx="1">
                  <c:v>42.52105102587432</c:v>
                </c:pt>
                <c:pt idx="2">
                  <c:v>26.80939803187526</c:v>
                </c:pt>
                <c:pt idx="3">
                  <c:v>33.58074668247194</c:v>
                </c:pt>
                <c:pt idx="4">
                  <c:v>27.63809398358481</c:v>
                </c:pt>
                <c:pt idx="5">
                  <c:v>34.38330771994918</c:v>
                </c:pt>
                <c:pt idx="6">
                  <c:v>29.12524663387141</c:v>
                </c:pt>
                <c:pt idx="7">
                  <c:v>35.76458867426827</c:v>
                </c:pt>
                <c:pt idx="8">
                  <c:v>31.16607175913922</c:v>
                </c:pt>
                <c:pt idx="9">
                  <c:v>37.55766329548415</c:v>
                </c:pt>
                <c:pt idx="10">
                  <c:v>33.88908181938011</c:v>
                </c:pt>
                <c:pt idx="11">
                  <c:v>39.78622282433567</c:v>
                </c:pt>
                <c:pt idx="12">
                  <c:v>37.62370498207802</c:v>
                </c:pt>
                <c:pt idx="13">
                  <c:v>42.56934625005555</c:v>
                </c:pt>
                <c:pt idx="14">
                  <c:v>43.06692620878714</c:v>
                </c:pt>
                <c:pt idx="15">
                  <c:v>46.0885983528196</c:v>
                </c:pt>
                <c:pt idx="16">
                  <c:v>50.02931635229582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669</c:v>
                </c:pt>
                <c:pt idx="1">
                  <c:v>Linea 670</c:v>
                </c:pt>
                <c:pt idx="2">
                  <c:v>Linea 671</c:v>
                </c:pt>
                <c:pt idx="3">
                  <c:v>Linea 672</c:v>
                </c:pt>
                <c:pt idx="4">
                  <c:v>Linea 673</c:v>
                </c:pt>
                <c:pt idx="5">
                  <c:v>Linea 674</c:v>
                </c:pt>
                <c:pt idx="6">
                  <c:v>Linea 675</c:v>
                </c:pt>
                <c:pt idx="7">
                  <c:v>Linea 676</c:v>
                </c:pt>
                <c:pt idx="8">
                  <c:v>Linea 677</c:v>
                </c:pt>
                <c:pt idx="9">
                  <c:v>Linea 678</c:v>
                </c:pt>
                <c:pt idx="10">
                  <c:v>Linea 679</c:v>
                </c:pt>
                <c:pt idx="11">
                  <c:v>Linea 680</c:v>
                </c:pt>
                <c:pt idx="12">
                  <c:v>Linea 681</c:v>
                </c:pt>
                <c:pt idx="13">
                  <c:v>Linea 682</c:v>
                </c:pt>
                <c:pt idx="14">
                  <c:v>Linea 683</c:v>
                </c:pt>
                <c:pt idx="15">
                  <c:v>Linea 684</c:v>
                </c:pt>
                <c:pt idx="16">
                  <c:v>Linea 685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19.57804265923283</c:v>
                </c:pt>
                <c:pt idx="1">
                  <c:v>19.58622770547023</c:v>
                </c:pt>
                <c:pt idx="2">
                  <c:v>21.52382493237354</c:v>
                </c:pt>
                <c:pt idx="3">
                  <c:v>20.23019343025732</c:v>
                </c:pt>
                <c:pt idx="4">
                  <c:v>21.37206171473634</c:v>
                </c:pt>
                <c:pt idx="5">
                  <c:v>20.01450916813628</c:v>
                </c:pt>
                <c:pt idx="6">
                  <c:v>21.14057644399047</c:v>
                </c:pt>
                <c:pt idx="7">
                  <c:v>19.73328129370672</c:v>
                </c:pt>
                <c:pt idx="8">
                  <c:v>20.82427436886652</c:v>
                </c:pt>
                <c:pt idx="9">
                  <c:v>19.38346615014431</c:v>
                </c:pt>
                <c:pt idx="10">
                  <c:v>20.40203572620029</c:v>
                </c:pt>
                <c:pt idx="11">
                  <c:v>18.95354910291567</c:v>
                </c:pt>
                <c:pt idx="12">
                  <c:v>19.83249172007555</c:v>
                </c:pt>
                <c:pt idx="13">
                  <c:v>18.4232554759987</c:v>
                </c:pt>
                <c:pt idx="14">
                  <c:v>19.03805161110844</c:v>
                </c:pt>
                <c:pt idx="15">
                  <c:v>17.7591067204787</c:v>
                </c:pt>
                <c:pt idx="16">
                  <c:v>16.53078323150473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669</c:v>
                </c:pt>
                <c:pt idx="1">
                  <c:v>Linea 670</c:v>
                </c:pt>
                <c:pt idx="2">
                  <c:v>Linea 671</c:v>
                </c:pt>
                <c:pt idx="3">
                  <c:v>Linea 672</c:v>
                </c:pt>
                <c:pt idx="4">
                  <c:v>Linea 673</c:v>
                </c:pt>
                <c:pt idx="5">
                  <c:v>Linea 674</c:v>
                </c:pt>
                <c:pt idx="6">
                  <c:v>Linea 675</c:v>
                </c:pt>
                <c:pt idx="7">
                  <c:v>Linea 676</c:v>
                </c:pt>
                <c:pt idx="8">
                  <c:v>Linea 677</c:v>
                </c:pt>
                <c:pt idx="9">
                  <c:v>Linea 678</c:v>
                </c:pt>
                <c:pt idx="10">
                  <c:v>Linea 679</c:v>
                </c:pt>
                <c:pt idx="11">
                  <c:v>Linea 680</c:v>
                </c:pt>
                <c:pt idx="12">
                  <c:v>Linea 681</c:v>
                </c:pt>
                <c:pt idx="13">
                  <c:v>Linea 682</c:v>
                </c:pt>
                <c:pt idx="14">
                  <c:v>Linea 683</c:v>
                </c:pt>
                <c:pt idx="15">
                  <c:v>Linea 684</c:v>
                </c:pt>
                <c:pt idx="16">
                  <c:v>Linea 685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16.18836562624087</c:v>
                </c:pt>
                <c:pt idx="1">
                  <c:v>14.2491097266748</c:v>
                </c:pt>
                <c:pt idx="2">
                  <c:v>8.851559165764938</c:v>
                </c:pt>
                <c:pt idx="3">
                  <c:v>13.81907538055271</c:v>
                </c:pt>
                <c:pt idx="4">
                  <c:v>8.596482673380953</c:v>
                </c:pt>
                <c:pt idx="5">
                  <c:v>13.53139792865304</c:v>
                </c:pt>
                <c:pt idx="6">
                  <c:v>8.164090413215781</c:v>
                </c:pt>
                <c:pt idx="7">
                  <c:v>13.03130164086311</c:v>
                </c:pt>
                <c:pt idx="8">
                  <c:v>7.633168516858482</c:v>
                </c:pt>
                <c:pt idx="9">
                  <c:v>12.42212873208359</c:v>
                </c:pt>
                <c:pt idx="10">
                  <c:v>7.021288811768395</c:v>
                </c:pt>
                <c:pt idx="11">
                  <c:v>11.7316479436254</c:v>
                </c:pt>
                <c:pt idx="12">
                  <c:v>6.324019628697125</c:v>
                </c:pt>
                <c:pt idx="13">
                  <c:v>10.96358628226909</c:v>
                </c:pt>
                <c:pt idx="14">
                  <c:v>5.52301403233522</c:v>
                </c:pt>
                <c:pt idx="15">
                  <c:v>10.11979598927544</c:v>
                </c:pt>
                <c:pt idx="16">
                  <c:v>5.373394492081905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669</c:v>
                </c:pt>
                <c:pt idx="1">
                  <c:v>Linea 670</c:v>
                </c:pt>
                <c:pt idx="2">
                  <c:v>Linea 671</c:v>
                </c:pt>
                <c:pt idx="3">
                  <c:v>Linea 672</c:v>
                </c:pt>
                <c:pt idx="4">
                  <c:v>Linea 673</c:v>
                </c:pt>
                <c:pt idx="5">
                  <c:v>Linea 674</c:v>
                </c:pt>
                <c:pt idx="6">
                  <c:v>Linea 675</c:v>
                </c:pt>
                <c:pt idx="7">
                  <c:v>Linea 676</c:v>
                </c:pt>
                <c:pt idx="8">
                  <c:v>Linea 677</c:v>
                </c:pt>
                <c:pt idx="9">
                  <c:v>Linea 678</c:v>
                </c:pt>
                <c:pt idx="10">
                  <c:v>Linea 679</c:v>
                </c:pt>
                <c:pt idx="11">
                  <c:v>Linea 680</c:v>
                </c:pt>
                <c:pt idx="12">
                  <c:v>Linea 681</c:v>
                </c:pt>
                <c:pt idx="13">
                  <c:v>Linea 682</c:v>
                </c:pt>
                <c:pt idx="14">
                  <c:v>Linea 683</c:v>
                </c:pt>
                <c:pt idx="15">
                  <c:v>Linea 684</c:v>
                </c:pt>
                <c:pt idx="16">
                  <c:v>Linea 685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37.91060687395413</c:v>
                </c:pt>
                <c:pt idx="1">
                  <c:v>38.20901652472752</c:v>
                </c:pt>
                <c:pt idx="2">
                  <c:v>13.70125334494194</c:v>
                </c:pt>
                <c:pt idx="3">
                  <c:v>21.91110320999988</c:v>
                </c:pt>
                <c:pt idx="4">
                  <c:v>12.80256131063044</c:v>
                </c:pt>
                <c:pt idx="5">
                  <c:v>20.7868211963814</c:v>
                </c:pt>
                <c:pt idx="6">
                  <c:v>12.12370774548705</c:v>
                </c:pt>
                <c:pt idx="7">
                  <c:v>19.93639423477008</c:v>
                </c:pt>
                <c:pt idx="8">
                  <c:v>11.52399110262176</c:v>
                </c:pt>
                <c:pt idx="9">
                  <c:v>19.1823724273651</c:v>
                </c:pt>
                <c:pt idx="10">
                  <c:v>10.96302070095262</c:v>
                </c:pt>
                <c:pt idx="11">
                  <c:v>18.47246438928392</c:v>
                </c:pt>
                <c:pt idx="12">
                  <c:v>10.43390716215264</c:v>
                </c:pt>
                <c:pt idx="13">
                  <c:v>17.79185912893925</c:v>
                </c:pt>
                <c:pt idx="14">
                  <c:v>9.953459481541483</c:v>
                </c:pt>
                <c:pt idx="15">
                  <c:v>17.12838116896062</c:v>
                </c:pt>
                <c:pt idx="16">
                  <c:v>23.30353804280163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669</c:v>
                </c:pt>
                <c:pt idx="1">
                  <c:v>Linea 670</c:v>
                </c:pt>
                <c:pt idx="2">
                  <c:v>Linea 671</c:v>
                </c:pt>
                <c:pt idx="3">
                  <c:v>Linea 672</c:v>
                </c:pt>
                <c:pt idx="4">
                  <c:v>Linea 673</c:v>
                </c:pt>
                <c:pt idx="5">
                  <c:v>Linea 674</c:v>
                </c:pt>
                <c:pt idx="6">
                  <c:v>Linea 675</c:v>
                </c:pt>
                <c:pt idx="7">
                  <c:v>Linea 676</c:v>
                </c:pt>
                <c:pt idx="8">
                  <c:v>Linea 677</c:v>
                </c:pt>
                <c:pt idx="9">
                  <c:v>Linea 678</c:v>
                </c:pt>
                <c:pt idx="10">
                  <c:v>Linea 679</c:v>
                </c:pt>
                <c:pt idx="11">
                  <c:v>Linea 680</c:v>
                </c:pt>
                <c:pt idx="12">
                  <c:v>Linea 681</c:v>
                </c:pt>
                <c:pt idx="13">
                  <c:v>Linea 682</c:v>
                </c:pt>
                <c:pt idx="14">
                  <c:v>Linea 683</c:v>
                </c:pt>
                <c:pt idx="15">
                  <c:v>Linea 684</c:v>
                </c:pt>
                <c:pt idx="16">
                  <c:v>Linea 685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0.5402742949635755</c:v>
                </c:pt>
                <c:pt idx="1">
                  <c:v>0.6213469014658356</c:v>
                </c:pt>
                <c:pt idx="2">
                  <c:v>0.5061408577812672</c:v>
                </c:pt>
                <c:pt idx="3">
                  <c:v>0.4406784593143317</c:v>
                </c:pt>
                <c:pt idx="4">
                  <c:v>0.4258185755183639</c:v>
                </c:pt>
                <c:pt idx="5">
                  <c:v>0.391415102885189</c:v>
                </c:pt>
                <c:pt idx="6">
                  <c:v>0.3762709781147165</c:v>
                </c:pt>
                <c:pt idx="7">
                  <c:v>0.3614497969621858</c:v>
                </c:pt>
                <c:pt idx="8">
                  <c:v>0.3441239764771443</c:v>
                </c:pt>
                <c:pt idx="9">
                  <c:v>0.3433808139070112</c:v>
                </c:pt>
                <c:pt idx="10">
                  <c:v>0.32540924586388</c:v>
                </c:pt>
                <c:pt idx="11">
                  <c:v>0.3350758899096679</c:v>
                </c:pt>
                <c:pt idx="12">
                  <c:v>0.3207669668350841</c:v>
                </c:pt>
                <c:pt idx="13">
                  <c:v>0.3369875870301963</c:v>
                </c:pt>
                <c:pt idx="14">
                  <c:v>0.3361310958145359</c:v>
                </c:pt>
                <c:pt idx="15">
                  <c:v>0.3520764764880796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CT y CO!$B$2:$B$779</c:f>
              <c:numCache>
                <c:formatCode>General</c:formatCode>
                <c:ptCount val="778"/>
                <c:pt idx="0">
                  <c:v>15004851.70477428</c:v>
                </c:pt>
                <c:pt idx="1">
                  <c:v>86405555.38613987</c:v>
                </c:pt>
                <c:pt idx="2">
                  <c:v>80167002.32514583</c:v>
                </c:pt>
                <c:pt idx="3">
                  <c:v>75239384.93368402</c:v>
                </c:pt>
                <c:pt idx="4">
                  <c:v>73880784.4686629</c:v>
                </c:pt>
                <c:pt idx="5">
                  <c:v>71393980.50093408</c:v>
                </c:pt>
                <c:pt idx="6">
                  <c:v>70172506.7218733</c:v>
                </c:pt>
                <c:pt idx="7">
                  <c:v>67786926.50268304</c:v>
                </c:pt>
                <c:pt idx="8">
                  <c:v>66613872.59916876</c:v>
                </c:pt>
                <c:pt idx="9">
                  <c:v>64267111.12508065</c:v>
                </c:pt>
                <c:pt idx="10">
                  <c:v>63116470.62972902</c:v>
                </c:pt>
                <c:pt idx="11">
                  <c:v>60789589.07613403</c:v>
                </c:pt>
                <c:pt idx="12">
                  <c:v>59650828.74422601</c:v>
                </c:pt>
                <c:pt idx="13">
                  <c:v>57336230.05263267</c:v>
                </c:pt>
                <c:pt idx="14">
                  <c:v>56204055.43893948</c:v>
                </c:pt>
                <c:pt idx="15">
                  <c:v>53897273.47048358</c:v>
                </c:pt>
                <c:pt idx="16">
                  <c:v>52769470.17879054</c:v>
                </c:pt>
                <c:pt idx="17">
                  <c:v>50470585.14102802</c:v>
                </c:pt>
                <c:pt idx="18">
                  <c:v>47060620.64275002</c:v>
                </c:pt>
                <c:pt idx="19">
                  <c:v>42397541.60291635</c:v>
                </c:pt>
                <c:pt idx="20">
                  <c:v>40481731.94858416</c:v>
                </c:pt>
                <c:pt idx="21">
                  <c:v>38856338.62623566</c:v>
                </c:pt>
                <c:pt idx="22">
                  <c:v>38634656.84827031</c:v>
                </c:pt>
                <c:pt idx="23">
                  <c:v>38628715.19108885</c:v>
                </c:pt>
                <c:pt idx="24">
                  <c:v>37830409.00931631</c:v>
                </c:pt>
                <c:pt idx="25">
                  <c:v>37816234.94558604</c:v>
                </c:pt>
                <c:pt idx="26">
                  <c:v>36982690.64395298</c:v>
                </c:pt>
                <c:pt idx="27">
                  <c:v>36962598.54386568</c:v>
                </c:pt>
                <c:pt idx="28">
                  <c:v>36086259.00367033</c:v>
                </c:pt>
                <c:pt idx="29">
                  <c:v>36061722.24855419</c:v>
                </c:pt>
                <c:pt idx="30">
                  <c:v>35149386.80547696</c:v>
                </c:pt>
                <c:pt idx="31">
                  <c:v>35121541.64452837</c:v>
                </c:pt>
                <c:pt idx="32">
                  <c:v>34182190.82376291</c:v>
                </c:pt>
                <c:pt idx="33">
                  <c:v>34151919.74505419</c:v>
                </c:pt>
                <c:pt idx="34">
                  <c:v>33194292.32452672</c:v>
                </c:pt>
                <c:pt idx="35">
                  <c:v>33257476.8704267</c:v>
                </c:pt>
                <c:pt idx="36">
                  <c:v>31439803.96876356</c:v>
                </c:pt>
                <c:pt idx="37">
                  <c:v>29766187.14401288</c:v>
                </c:pt>
                <c:pt idx="38">
                  <c:v>28736160.79955678</c:v>
                </c:pt>
                <c:pt idx="39">
                  <c:v>27887029.58643055</c:v>
                </c:pt>
                <c:pt idx="40">
                  <c:v>26939058.38764496</c:v>
                </c:pt>
                <c:pt idx="41">
                  <c:v>26297922.60904995</c:v>
                </c:pt>
                <c:pt idx="42">
                  <c:v>25828963.13194808</c:v>
                </c:pt>
                <c:pt idx="43">
                  <c:v>25467404.71834762</c:v>
                </c:pt>
                <c:pt idx="44">
                  <c:v>25469695.54321682</c:v>
                </c:pt>
                <c:pt idx="45">
                  <c:v>25392158.54632698</c:v>
                </c:pt>
                <c:pt idx="46">
                  <c:v>25403261.74168042</c:v>
                </c:pt>
                <c:pt idx="47">
                  <c:v>25041718.03699387</c:v>
                </c:pt>
                <c:pt idx="48">
                  <c:v>25055372.88319504</c:v>
                </c:pt>
                <c:pt idx="49">
                  <c:v>24645974.19520729</c:v>
                </c:pt>
                <c:pt idx="50">
                  <c:v>24659425.61660307</c:v>
                </c:pt>
                <c:pt idx="51">
                  <c:v>24220217.97706572</c:v>
                </c:pt>
                <c:pt idx="52">
                  <c:v>23782739.42328811</c:v>
                </c:pt>
                <c:pt idx="53">
                  <c:v>23606309.00580675</c:v>
                </c:pt>
                <c:pt idx="54">
                  <c:v>23615705.27407221</c:v>
                </c:pt>
                <c:pt idx="55">
                  <c:v>23215953.69592025</c:v>
                </c:pt>
                <c:pt idx="56">
                  <c:v>22802913.43277003</c:v>
                </c:pt>
                <c:pt idx="57">
                  <c:v>22757192.96932767</c:v>
                </c:pt>
                <c:pt idx="58">
                  <c:v>22656973.6405511</c:v>
                </c:pt>
                <c:pt idx="59">
                  <c:v>21994549.77636918</c:v>
                </c:pt>
                <c:pt idx="60">
                  <c:v>21589570.01536943</c:v>
                </c:pt>
                <c:pt idx="61">
                  <c:v>21236523.04963513</c:v>
                </c:pt>
                <c:pt idx="62">
                  <c:v>21032726.3139895</c:v>
                </c:pt>
                <c:pt idx="63">
                  <c:v>20984643.24563524</c:v>
                </c:pt>
                <c:pt idx="64">
                  <c:v>21013046.25312576</c:v>
                </c:pt>
                <c:pt idx="65">
                  <c:v>20874466.0154073</c:v>
                </c:pt>
                <c:pt idx="66">
                  <c:v>20903604.67643655</c:v>
                </c:pt>
                <c:pt idx="67">
                  <c:v>20550180.89335463</c:v>
                </c:pt>
                <c:pt idx="68">
                  <c:v>20210671.3988282</c:v>
                </c:pt>
                <c:pt idx="69">
                  <c:v>20094916.02244576</c:v>
                </c:pt>
                <c:pt idx="70">
                  <c:v>20076398.11382943</c:v>
                </c:pt>
                <c:pt idx="71">
                  <c:v>19693185.55544595</c:v>
                </c:pt>
                <c:pt idx="72">
                  <c:v>19507024.26540831</c:v>
                </c:pt>
                <c:pt idx="73">
                  <c:v>19434164.9370779</c:v>
                </c:pt>
                <c:pt idx="74">
                  <c:v>19421319.25799681</c:v>
                </c:pt>
                <c:pt idx="75">
                  <c:v>19156274.58194625</c:v>
                </c:pt>
                <c:pt idx="76">
                  <c:v>19087822.98107969</c:v>
                </c:pt>
                <c:pt idx="77">
                  <c:v>19079154.31710083</c:v>
                </c:pt>
                <c:pt idx="78">
                  <c:v>18711792.39692581</c:v>
                </c:pt>
                <c:pt idx="79">
                  <c:v>18441016.87968158</c:v>
                </c:pt>
                <c:pt idx="80">
                  <c:v>18278746.11797728</c:v>
                </c:pt>
                <c:pt idx="81">
                  <c:v>18229276.48608919</c:v>
                </c:pt>
                <c:pt idx="82">
                  <c:v>18236646.98138493</c:v>
                </c:pt>
                <c:pt idx="83">
                  <c:v>18162860.8559776</c:v>
                </c:pt>
                <c:pt idx="84">
                  <c:v>18166596.28258836</c:v>
                </c:pt>
                <c:pt idx="85">
                  <c:v>17910585.55273595</c:v>
                </c:pt>
                <c:pt idx="86">
                  <c:v>17664873.08422177</c:v>
                </c:pt>
                <c:pt idx="87">
                  <c:v>17501807.02506171</c:v>
                </c:pt>
                <c:pt idx="88">
                  <c:v>17420623.23060208</c:v>
                </c:pt>
                <c:pt idx="89">
                  <c:v>17417271.43449986</c:v>
                </c:pt>
                <c:pt idx="90">
                  <c:v>17182534.68976757</c:v>
                </c:pt>
                <c:pt idx="91">
                  <c:v>17018646.18395457</c:v>
                </c:pt>
                <c:pt idx="92">
                  <c:v>16940698.90132688</c:v>
                </c:pt>
                <c:pt idx="93">
                  <c:v>16943695.96001507</c:v>
                </c:pt>
                <c:pt idx="94">
                  <c:v>16779312.08834273</c:v>
                </c:pt>
                <c:pt idx="95">
                  <c:v>16614689.8961399</c:v>
                </c:pt>
                <c:pt idx="96">
                  <c:v>16441290.72650508</c:v>
                </c:pt>
                <c:pt idx="97">
                  <c:v>16276467.19984953</c:v>
                </c:pt>
                <c:pt idx="98">
                  <c:v>16172592.29080799</c:v>
                </c:pt>
                <c:pt idx="99">
                  <c:v>16095160.36271848</c:v>
                </c:pt>
                <c:pt idx="100">
                  <c:v>16069348.0799302</c:v>
                </c:pt>
                <c:pt idx="101">
                  <c:v>16071171.06320382</c:v>
                </c:pt>
                <c:pt idx="102">
                  <c:v>15990123.19489236</c:v>
                </c:pt>
                <c:pt idx="103">
                  <c:v>15852323.7391552</c:v>
                </c:pt>
                <c:pt idx="104">
                  <c:v>15703261.45501846</c:v>
                </c:pt>
                <c:pt idx="105">
                  <c:v>15606625.39151564</c:v>
                </c:pt>
                <c:pt idx="106">
                  <c:v>15556087.02117146</c:v>
                </c:pt>
                <c:pt idx="107">
                  <c:v>15555466.85516595</c:v>
                </c:pt>
                <c:pt idx="108">
                  <c:v>15415075.38203324</c:v>
                </c:pt>
                <c:pt idx="109">
                  <c:v>15313230.38121367</c:v>
                </c:pt>
                <c:pt idx="110">
                  <c:v>15268421.78187309</c:v>
                </c:pt>
                <c:pt idx="111">
                  <c:v>15269990.04670987</c:v>
                </c:pt>
                <c:pt idx="112">
                  <c:v>15166795.29576501</c:v>
                </c:pt>
                <c:pt idx="113">
                  <c:v>15062636.58670841</c:v>
                </c:pt>
                <c:pt idx="114">
                  <c:v>14950441.54812792</c:v>
                </c:pt>
                <c:pt idx="115">
                  <c:v>14840104.58569496</c:v>
                </c:pt>
                <c:pt idx="116">
                  <c:v>14766909.33795687</c:v>
                </c:pt>
                <c:pt idx="117">
                  <c:v>14714634.87775175</c:v>
                </c:pt>
                <c:pt idx="118">
                  <c:v>14695157.78626849</c:v>
                </c:pt>
                <c:pt idx="119">
                  <c:v>14696454.53708488</c:v>
                </c:pt>
                <c:pt idx="120">
                  <c:v>14640530.78462725</c:v>
                </c:pt>
                <c:pt idx="121">
                  <c:v>14550583.68422054</c:v>
                </c:pt>
                <c:pt idx="122">
                  <c:v>14454280.53120214</c:v>
                </c:pt>
                <c:pt idx="123">
                  <c:v>14388467.7991335</c:v>
                </c:pt>
                <c:pt idx="124">
                  <c:v>14354914.44187273</c:v>
                </c:pt>
                <c:pt idx="125">
                  <c:v>14355240.41206583</c:v>
                </c:pt>
                <c:pt idx="126">
                  <c:v>14264455.91737735</c:v>
                </c:pt>
                <c:pt idx="127">
                  <c:v>14195048.2416262</c:v>
                </c:pt>
                <c:pt idx="128">
                  <c:v>14163307.3672973</c:v>
                </c:pt>
                <c:pt idx="129">
                  <c:v>14165304.78025674</c:v>
                </c:pt>
                <c:pt idx="130">
                  <c:v>14095483.95667856</c:v>
                </c:pt>
                <c:pt idx="131">
                  <c:v>14025168.3907454</c:v>
                </c:pt>
                <c:pt idx="132">
                  <c:v>13949384.55350419</c:v>
                </c:pt>
                <c:pt idx="133">
                  <c:v>13873923.24392187</c:v>
                </c:pt>
                <c:pt idx="134">
                  <c:v>13820817.19735277</c:v>
                </c:pt>
                <c:pt idx="135">
                  <c:v>13781813.32432567</c:v>
                </c:pt>
                <c:pt idx="136">
                  <c:v>13767840.36405487</c:v>
                </c:pt>
                <c:pt idx="137">
                  <c:v>13769092.8352537</c:v>
                </c:pt>
                <c:pt idx="138">
                  <c:v>13728814.74908702</c:v>
                </c:pt>
                <c:pt idx="139">
                  <c:v>13666884.97881037</c:v>
                </c:pt>
                <c:pt idx="140">
                  <c:v>13600540.71381903</c:v>
                </c:pt>
                <c:pt idx="141">
                  <c:v>13554703.62646464</c:v>
                </c:pt>
                <c:pt idx="142">
                  <c:v>13531280.49994524</c:v>
                </c:pt>
                <c:pt idx="143">
                  <c:v>13532781.93204505</c:v>
                </c:pt>
                <c:pt idx="144">
                  <c:v>13468907.79984058</c:v>
                </c:pt>
                <c:pt idx="145">
                  <c:v>13420671.97649937</c:v>
                </c:pt>
                <c:pt idx="146">
                  <c:v>13399226.4830053</c:v>
                </c:pt>
                <c:pt idx="147">
                  <c:v>13400065.13126579</c:v>
                </c:pt>
                <c:pt idx="148">
                  <c:v>13352903.76408207</c:v>
                </c:pt>
                <c:pt idx="149">
                  <c:v>13305560.59268364</c:v>
                </c:pt>
                <c:pt idx="150">
                  <c:v>13253683.38125476</c:v>
                </c:pt>
                <c:pt idx="151">
                  <c:v>13200308.09005645</c:v>
                </c:pt>
                <c:pt idx="152">
                  <c:v>13161283.55610223</c:v>
                </c:pt>
                <c:pt idx="153">
                  <c:v>13132890.15715569</c:v>
                </c:pt>
                <c:pt idx="154">
                  <c:v>13122588.79282133</c:v>
                </c:pt>
                <c:pt idx="155">
                  <c:v>13123165.24632367</c:v>
                </c:pt>
                <c:pt idx="156">
                  <c:v>13094728.75533443</c:v>
                </c:pt>
                <c:pt idx="157">
                  <c:v>13051529.06213304</c:v>
                </c:pt>
                <c:pt idx="158">
                  <c:v>13005135.93802434</c:v>
                </c:pt>
                <c:pt idx="159">
                  <c:v>12972138.46783409</c:v>
                </c:pt>
                <c:pt idx="160">
                  <c:v>12955385.22821802</c:v>
                </c:pt>
                <c:pt idx="161">
                  <c:v>12955877.26141235</c:v>
                </c:pt>
                <c:pt idx="162">
                  <c:v>12911722.03244055</c:v>
                </c:pt>
                <c:pt idx="163">
                  <c:v>12877102.51853775</c:v>
                </c:pt>
                <c:pt idx="164">
                  <c:v>12861350.8429871</c:v>
                </c:pt>
                <c:pt idx="165">
                  <c:v>12861800.37193792</c:v>
                </c:pt>
                <c:pt idx="166">
                  <c:v>12828622.73756919</c:v>
                </c:pt>
                <c:pt idx="167">
                  <c:v>12795259.79546843</c:v>
                </c:pt>
                <c:pt idx="168">
                  <c:v>12758457.30761451</c:v>
                </c:pt>
                <c:pt idx="169">
                  <c:v>12720443.73345253</c:v>
                </c:pt>
                <c:pt idx="170">
                  <c:v>12691683.31452416</c:v>
                </c:pt>
                <c:pt idx="171">
                  <c:v>12670510.367922</c:v>
                </c:pt>
                <c:pt idx="172">
                  <c:v>12662986.16233287</c:v>
                </c:pt>
                <c:pt idx="173">
                  <c:v>12663421.29896457</c:v>
                </c:pt>
                <c:pt idx="174">
                  <c:v>12642831.56197117</c:v>
                </c:pt>
                <c:pt idx="175">
                  <c:v>12612014.04150142</c:v>
                </c:pt>
                <c:pt idx="176">
                  <c:v>12578678.79291043</c:v>
                </c:pt>
                <c:pt idx="177">
                  <c:v>12554746.82666122</c:v>
                </c:pt>
                <c:pt idx="178">
                  <c:v>12542629.88886867</c:v>
                </c:pt>
                <c:pt idx="179">
                  <c:v>12543013.52125097</c:v>
                </c:pt>
                <c:pt idx="180">
                  <c:v>12511288.72622169</c:v>
                </c:pt>
                <c:pt idx="181">
                  <c:v>12486287.90174365</c:v>
                </c:pt>
                <c:pt idx="182">
                  <c:v>12475199.6224266</c:v>
                </c:pt>
                <c:pt idx="183">
                  <c:v>12475581.63731938</c:v>
                </c:pt>
                <c:pt idx="184">
                  <c:v>12452058.67790842</c:v>
                </c:pt>
                <c:pt idx="185">
                  <c:v>12428851.61579483</c:v>
                </c:pt>
                <c:pt idx="186">
                  <c:v>12403090.93567867</c:v>
                </c:pt>
                <c:pt idx="187">
                  <c:v>12375611.52511</c:v>
                </c:pt>
                <c:pt idx="188">
                  <c:v>12354367.69949864</c:v>
                </c:pt>
                <c:pt idx="189">
                  <c:v>12338852.40016316</c:v>
                </c:pt>
                <c:pt idx="190">
                  <c:v>12333320.77692826</c:v>
                </c:pt>
                <c:pt idx="191">
                  <c:v>12333599.62902041</c:v>
                </c:pt>
                <c:pt idx="192">
                  <c:v>12318858.65636691</c:v>
                </c:pt>
                <c:pt idx="193">
                  <c:v>12297012.77675319</c:v>
                </c:pt>
                <c:pt idx="194">
                  <c:v>12273276.1634819</c:v>
                </c:pt>
                <c:pt idx="195">
                  <c:v>12255977.17864509</c:v>
                </c:pt>
                <c:pt idx="196">
                  <c:v>12247287.2664134</c:v>
                </c:pt>
                <c:pt idx="197">
                  <c:v>12247571.35653693</c:v>
                </c:pt>
                <c:pt idx="198">
                  <c:v>12224906.14119596</c:v>
                </c:pt>
                <c:pt idx="199">
                  <c:v>12206722.88031034</c:v>
                </c:pt>
                <c:pt idx="200">
                  <c:v>12195647.74464035</c:v>
                </c:pt>
                <c:pt idx="201">
                  <c:v>12187364.40480379</c:v>
                </c:pt>
                <c:pt idx="202">
                  <c:v>12187492.99409576</c:v>
                </c:pt>
                <c:pt idx="203">
                  <c:v>12170784.3986324</c:v>
                </c:pt>
                <c:pt idx="204">
                  <c:v>12154296.65077318</c:v>
                </c:pt>
                <c:pt idx="205">
                  <c:v>12135957.4156561</c:v>
                </c:pt>
                <c:pt idx="206">
                  <c:v>12116225.85370344</c:v>
                </c:pt>
                <c:pt idx="207">
                  <c:v>12105611.84910322</c:v>
                </c:pt>
                <c:pt idx="208">
                  <c:v>12094099.72732772</c:v>
                </c:pt>
                <c:pt idx="209">
                  <c:v>12090078.41528327</c:v>
                </c:pt>
                <c:pt idx="210">
                  <c:v>12090287.95584636</c:v>
                </c:pt>
                <c:pt idx="211">
                  <c:v>12079626.81302899</c:v>
                </c:pt>
                <c:pt idx="212">
                  <c:v>12063966.17423155</c:v>
                </c:pt>
                <c:pt idx="213">
                  <c:v>12046822.82212768</c:v>
                </c:pt>
                <c:pt idx="214">
                  <c:v>12035665.78206161</c:v>
                </c:pt>
                <c:pt idx="215">
                  <c:v>12024765.43455871</c:v>
                </c:pt>
                <c:pt idx="216">
                  <c:v>12010119.29391846</c:v>
                </c:pt>
                <c:pt idx="217">
                  <c:v>11997093.76058148</c:v>
                </c:pt>
                <c:pt idx="218">
                  <c:v>11988830.10537307</c:v>
                </c:pt>
                <c:pt idx="219">
                  <c:v>11983041.38269014</c:v>
                </c:pt>
                <c:pt idx="220">
                  <c:v>11975980.13007695</c:v>
                </c:pt>
                <c:pt idx="221">
                  <c:v>11965636.43329812</c:v>
                </c:pt>
                <c:pt idx="222">
                  <c:v>11954663.69198621</c:v>
                </c:pt>
                <c:pt idx="223">
                  <c:v>11942623.07721665</c:v>
                </c:pt>
                <c:pt idx="224">
                  <c:v>11929198.59526025</c:v>
                </c:pt>
                <c:pt idx="225">
                  <c:v>11921348.10076466</c:v>
                </c:pt>
                <c:pt idx="226">
                  <c:v>11914419.43355363</c:v>
                </c:pt>
                <c:pt idx="227">
                  <c:v>11906873.29619858</c:v>
                </c:pt>
                <c:pt idx="228">
                  <c:v>11904281.46478155</c:v>
                </c:pt>
                <c:pt idx="229">
                  <c:v>11904432.78465692</c:v>
                </c:pt>
                <c:pt idx="230">
                  <c:v>11897595.35655509</c:v>
                </c:pt>
                <c:pt idx="231">
                  <c:v>11887451.28847354</c:v>
                </c:pt>
                <c:pt idx="232">
                  <c:v>11876322.26079442</c:v>
                </c:pt>
                <c:pt idx="233">
                  <c:v>11868820.5418197</c:v>
                </c:pt>
                <c:pt idx="234">
                  <c:v>11858666.09575147</c:v>
                </c:pt>
                <c:pt idx="235">
                  <c:v>11849365.04655946</c:v>
                </c:pt>
                <c:pt idx="236">
                  <c:v>11843642.56876583</c:v>
                </c:pt>
                <c:pt idx="237">
                  <c:v>11839349.86476326</c:v>
                </c:pt>
                <c:pt idx="238">
                  <c:v>11834223.81378406</c:v>
                </c:pt>
                <c:pt idx="239">
                  <c:v>11827161.32360645</c:v>
                </c:pt>
                <c:pt idx="240">
                  <c:v>11819676.24729336</c:v>
                </c:pt>
                <c:pt idx="241">
                  <c:v>11811472.16928514</c:v>
                </c:pt>
                <c:pt idx="242">
                  <c:v>11802588.79115883</c:v>
                </c:pt>
                <c:pt idx="243">
                  <c:v>11798734.67715314</c:v>
                </c:pt>
                <c:pt idx="244">
                  <c:v>11793595.19468026</c:v>
                </c:pt>
                <c:pt idx="245">
                  <c:v>11788848.02258184</c:v>
                </c:pt>
                <c:pt idx="246">
                  <c:v>11783834.92128665</c:v>
                </c:pt>
                <c:pt idx="247">
                  <c:v>11782214.99990737</c:v>
                </c:pt>
                <c:pt idx="248">
                  <c:v>11782323.78145951</c:v>
                </c:pt>
                <c:pt idx="249">
                  <c:v>11777964.23115783</c:v>
                </c:pt>
                <c:pt idx="250">
                  <c:v>11771475.04324001</c:v>
                </c:pt>
                <c:pt idx="251">
                  <c:v>11764251.46185305</c:v>
                </c:pt>
                <c:pt idx="252">
                  <c:v>11757534.48415752</c:v>
                </c:pt>
                <c:pt idx="253">
                  <c:v>11751344.90304327</c:v>
                </c:pt>
                <c:pt idx="254">
                  <c:v>11747261.94751813</c:v>
                </c:pt>
                <c:pt idx="255">
                  <c:v>11744543.10499476</c:v>
                </c:pt>
                <c:pt idx="256">
                  <c:v>11741270.12294172</c:v>
                </c:pt>
                <c:pt idx="257">
                  <c:v>11736676.32298498</c:v>
                </c:pt>
                <c:pt idx="258">
                  <c:v>11731986.78581415</c:v>
                </c:pt>
                <c:pt idx="259">
                  <c:v>11726921.27981799</c:v>
                </c:pt>
                <c:pt idx="260">
                  <c:v>11721095.20554746</c:v>
                </c:pt>
                <c:pt idx="261">
                  <c:v>11719466.76551927</c:v>
                </c:pt>
                <c:pt idx="262">
                  <c:v>11719537.31058458</c:v>
                </c:pt>
                <c:pt idx="263">
                  <c:v>11715428.82817961</c:v>
                </c:pt>
                <c:pt idx="264">
                  <c:v>11712530.1228653</c:v>
                </c:pt>
                <c:pt idx="265">
                  <c:v>11709485.2582762</c:v>
                </c:pt>
                <c:pt idx="266">
                  <c:v>11707822.50886369</c:v>
                </c:pt>
                <c:pt idx="267">
                  <c:v>11707899.68472153</c:v>
                </c:pt>
                <c:pt idx="268">
                  <c:v>11706822.4411893</c:v>
                </c:pt>
                <c:pt idx="269">
                  <c:v>11706644.4579361</c:v>
                </c:pt>
                <c:pt idx="270">
                  <c:v>11701339.19525161</c:v>
                </c:pt>
                <c:pt idx="271">
                  <c:v>11696979.88898293</c:v>
                </c:pt>
                <c:pt idx="272">
                  <c:v>11694199.29739536</c:v>
                </c:pt>
                <c:pt idx="273">
                  <c:v>11692076.57654749</c:v>
                </c:pt>
                <c:pt idx="274">
                  <c:v>11689598.97913914</c:v>
                </c:pt>
                <c:pt idx="275">
                  <c:v>11686455.09226403</c:v>
                </c:pt>
                <c:pt idx="276">
                  <c:v>11683228.69198056</c:v>
                </c:pt>
                <c:pt idx="277">
                  <c:v>11679729.94878269</c:v>
                </c:pt>
                <c:pt idx="278">
                  <c:v>11676031.31256132</c:v>
                </c:pt>
                <c:pt idx="279">
                  <c:v>11674205.86377223</c:v>
                </c:pt>
                <c:pt idx="280">
                  <c:v>11673095.82722349</c:v>
                </c:pt>
                <c:pt idx="281">
                  <c:v>11673100.36677194</c:v>
                </c:pt>
                <c:pt idx="282">
                  <c:v>11670560.07207969</c:v>
                </c:pt>
                <c:pt idx="283">
                  <c:v>11668709.24587061</c:v>
                </c:pt>
                <c:pt idx="284">
                  <c:v>11666822.90474445</c:v>
                </c:pt>
                <c:pt idx="285">
                  <c:v>11665849.497282</c:v>
                </c:pt>
                <c:pt idx="286">
                  <c:v>11665928.70649185</c:v>
                </c:pt>
                <c:pt idx="287">
                  <c:v>11663521.85720446</c:v>
                </c:pt>
                <c:pt idx="288">
                  <c:v>11661129.48225186</c:v>
                </c:pt>
                <c:pt idx="289">
                  <c:v>11658624.75735418</c:v>
                </c:pt>
                <c:pt idx="290">
                  <c:v>11656880.12256411</c:v>
                </c:pt>
                <c:pt idx="291">
                  <c:v>11655859.18475334</c:v>
                </c:pt>
                <c:pt idx="292">
                  <c:v>11654642.70363992</c:v>
                </c:pt>
                <c:pt idx="293">
                  <c:v>11652958.3954272</c:v>
                </c:pt>
                <c:pt idx="294">
                  <c:v>11651361.76244031</c:v>
                </c:pt>
                <c:pt idx="295">
                  <c:v>11649735.87224265</c:v>
                </c:pt>
                <c:pt idx="296">
                  <c:v>11647770.13977722</c:v>
                </c:pt>
                <c:pt idx="297">
                  <c:v>11646799.5895698</c:v>
                </c:pt>
                <c:pt idx="298">
                  <c:v>11646304.66699864</c:v>
                </c:pt>
                <c:pt idx="299">
                  <c:v>11646401.70733334</c:v>
                </c:pt>
                <c:pt idx="300">
                  <c:v>11644926.45897919</c:v>
                </c:pt>
                <c:pt idx="301">
                  <c:v>11644124.69173711</c:v>
                </c:pt>
                <c:pt idx="302">
                  <c:v>11643261.15619672</c:v>
                </c:pt>
                <c:pt idx="303">
                  <c:v>11642842.3867856</c:v>
                </c:pt>
                <c:pt idx="304">
                  <c:v>11642900.86160983</c:v>
                </c:pt>
                <c:pt idx="305">
                  <c:v>11641780.58954603</c:v>
                </c:pt>
                <c:pt idx="306">
                  <c:v>11640680.06300008</c:v>
                </c:pt>
                <c:pt idx="307">
                  <c:v>11639423.50765098</c:v>
                </c:pt>
                <c:pt idx="308">
                  <c:v>11638869.7990806</c:v>
                </c:pt>
                <c:pt idx="309">
                  <c:v>11638285.26836592</c:v>
                </c:pt>
                <c:pt idx="310">
                  <c:v>11638188.06543897</c:v>
                </c:pt>
                <c:pt idx="311">
                  <c:v>11637361.67631519</c:v>
                </c:pt>
                <c:pt idx="312">
                  <c:v>11636667.91278143</c:v>
                </c:pt>
                <c:pt idx="313">
                  <c:v>11635917.43823119</c:v>
                </c:pt>
                <c:pt idx="314">
                  <c:v>11635089.45747328</c:v>
                </c:pt>
                <c:pt idx="315">
                  <c:v>11634639.85409049</c:v>
                </c:pt>
                <c:pt idx="316">
                  <c:v>11634394.96552223</c:v>
                </c:pt>
                <c:pt idx="317">
                  <c:v>11634419.32891972</c:v>
                </c:pt>
                <c:pt idx="318">
                  <c:v>11633841.00354551</c:v>
                </c:pt>
                <c:pt idx="319">
                  <c:v>11633507.61961545</c:v>
                </c:pt>
                <c:pt idx="320">
                  <c:v>11633526.8951954</c:v>
                </c:pt>
                <c:pt idx="321">
                  <c:v>11633102.85528739</c:v>
                </c:pt>
                <c:pt idx="322">
                  <c:v>11633075.81920605</c:v>
                </c:pt>
                <c:pt idx="323">
                  <c:v>11633047.01444599</c:v>
                </c:pt>
                <c:pt idx="324">
                  <c:v>11632510.79197544</c:v>
                </c:pt>
                <c:pt idx="325">
                  <c:v>11632038.61603395</c:v>
                </c:pt>
                <c:pt idx="326">
                  <c:v>11631847.48098903</c:v>
                </c:pt>
                <c:pt idx="327">
                  <c:v>11631844.87478537</c:v>
                </c:pt>
                <c:pt idx="328">
                  <c:v>11631741.38481335</c:v>
                </c:pt>
                <c:pt idx="329">
                  <c:v>11631758.43480603</c:v>
                </c:pt>
                <c:pt idx="330">
                  <c:v>11631343.54478931</c:v>
                </c:pt>
                <c:pt idx="331">
                  <c:v>11631170.80094768</c:v>
                </c:pt>
                <c:pt idx="332">
                  <c:v>11631023.60077496</c:v>
                </c:pt>
                <c:pt idx="333">
                  <c:v>11630848.02937731</c:v>
                </c:pt>
                <c:pt idx="334">
                  <c:v>11630839.93738052</c:v>
                </c:pt>
                <c:pt idx="335">
                  <c:v>11630869.33088569</c:v>
                </c:pt>
                <c:pt idx="336">
                  <c:v>11630680.10807975</c:v>
                </c:pt>
                <c:pt idx="337">
                  <c:v>11630695.1079971</c:v>
                </c:pt>
                <c:pt idx="338">
                  <c:v>11630733.34657115</c:v>
                </c:pt>
                <c:pt idx="339">
                  <c:v>11630590.44106217</c:v>
                </c:pt>
                <c:pt idx="340">
                  <c:v>11630631.29739147</c:v>
                </c:pt>
                <c:pt idx="341">
                  <c:v>11630630.55038418</c:v>
                </c:pt>
                <c:pt idx="342">
                  <c:v>11630581.2858266</c:v>
                </c:pt>
                <c:pt idx="343">
                  <c:v>11630491.63859301</c:v>
                </c:pt>
                <c:pt idx="344">
                  <c:v>11630613.41461153</c:v>
                </c:pt>
                <c:pt idx="345">
                  <c:v>11630492.26788033</c:v>
                </c:pt>
                <c:pt idx="346">
                  <c:v>11630708.90838146</c:v>
                </c:pt>
                <c:pt idx="347">
                  <c:v>11630492.27840256</c:v>
                </c:pt>
                <c:pt idx="348">
                  <c:v>11630439.86136631</c:v>
                </c:pt>
                <c:pt idx="349">
                  <c:v>11630471.43783349</c:v>
                </c:pt>
                <c:pt idx="350">
                  <c:v>11630540.27905444</c:v>
                </c:pt>
                <c:pt idx="351">
                  <c:v>11630469.21797612</c:v>
                </c:pt>
                <c:pt idx="352">
                  <c:v>11630450.6015425</c:v>
                </c:pt>
                <c:pt idx="353">
                  <c:v>11630441.47858814</c:v>
                </c:pt>
                <c:pt idx="354">
                  <c:v>11630532.03007085</c:v>
                </c:pt>
                <c:pt idx="355">
                  <c:v>11630527.18068392</c:v>
                </c:pt>
                <c:pt idx="356">
                  <c:v>11630494.25710955</c:v>
                </c:pt>
                <c:pt idx="357">
                  <c:v>11630454.54490785</c:v>
                </c:pt>
                <c:pt idx="358">
                  <c:v>11630437.71342614</c:v>
                </c:pt>
                <c:pt idx="359">
                  <c:v>11630405.70121144</c:v>
                </c:pt>
                <c:pt idx="360">
                  <c:v>11630386.24764682</c:v>
                </c:pt>
                <c:pt idx="361">
                  <c:v>11630411.29707889</c:v>
                </c:pt>
                <c:pt idx="362">
                  <c:v>11630397.56483556</c:v>
                </c:pt>
                <c:pt idx="363">
                  <c:v>11630366.84746389</c:v>
                </c:pt>
                <c:pt idx="364">
                  <c:v>11630378.27358677</c:v>
                </c:pt>
                <c:pt idx="365">
                  <c:v>11630398.83215807</c:v>
                </c:pt>
                <c:pt idx="366">
                  <c:v>11630363.44470934</c:v>
                </c:pt>
                <c:pt idx="367">
                  <c:v>11630360.542742</c:v>
                </c:pt>
                <c:pt idx="368">
                  <c:v>11630371.16201549</c:v>
                </c:pt>
                <c:pt idx="369">
                  <c:v>11630307.04044558</c:v>
                </c:pt>
                <c:pt idx="370">
                  <c:v>11630308.50025819</c:v>
                </c:pt>
                <c:pt idx="371">
                  <c:v>11630337.72145613</c:v>
                </c:pt>
                <c:pt idx="372">
                  <c:v>11630264.74700967</c:v>
                </c:pt>
                <c:pt idx="373">
                  <c:v>11630266.84439707</c:v>
                </c:pt>
                <c:pt idx="374">
                  <c:v>11630275.31844685</c:v>
                </c:pt>
                <c:pt idx="375">
                  <c:v>11630288.75660955</c:v>
                </c:pt>
                <c:pt idx="376">
                  <c:v>11630277.6531609</c:v>
                </c:pt>
                <c:pt idx="377">
                  <c:v>11630258.33691042</c:v>
                </c:pt>
                <c:pt idx="378">
                  <c:v>11630258.24404205</c:v>
                </c:pt>
                <c:pt idx="379">
                  <c:v>11630260.7373658</c:v>
                </c:pt>
                <c:pt idx="380">
                  <c:v>11630258.33874754</c:v>
                </c:pt>
                <c:pt idx="381">
                  <c:v>11630262.42021464</c:v>
                </c:pt>
                <c:pt idx="382">
                  <c:v>11630263.37869055</c:v>
                </c:pt>
                <c:pt idx="383">
                  <c:v>11630260.03417445</c:v>
                </c:pt>
                <c:pt idx="384">
                  <c:v>11630266.48443904</c:v>
                </c:pt>
                <c:pt idx="385">
                  <c:v>11630263.80146914</c:v>
                </c:pt>
                <c:pt idx="386">
                  <c:v>11630269.4015655</c:v>
                </c:pt>
                <c:pt idx="387">
                  <c:v>11630276.57179237</c:v>
                </c:pt>
                <c:pt idx="388">
                  <c:v>11630263.12787759</c:v>
                </c:pt>
                <c:pt idx="389">
                  <c:v>11630286.35626653</c:v>
                </c:pt>
                <c:pt idx="390">
                  <c:v>11630271.71650697</c:v>
                </c:pt>
                <c:pt idx="391">
                  <c:v>11630262.00967599</c:v>
                </c:pt>
                <c:pt idx="392">
                  <c:v>11630253.39622236</c:v>
                </c:pt>
                <c:pt idx="393">
                  <c:v>11630258.43771669</c:v>
                </c:pt>
                <c:pt idx="394">
                  <c:v>11630257.87991578</c:v>
                </c:pt>
                <c:pt idx="395">
                  <c:v>11630250.62516881</c:v>
                </c:pt>
                <c:pt idx="396">
                  <c:v>11630249.17516986</c:v>
                </c:pt>
                <c:pt idx="397">
                  <c:v>11630254.03552957</c:v>
                </c:pt>
                <c:pt idx="398">
                  <c:v>11630246.11878182</c:v>
                </c:pt>
                <c:pt idx="399">
                  <c:v>11630251.55600599</c:v>
                </c:pt>
                <c:pt idx="400">
                  <c:v>11630248.70625512</c:v>
                </c:pt>
                <c:pt idx="401">
                  <c:v>11630253.08625194</c:v>
                </c:pt>
                <c:pt idx="402">
                  <c:v>11630242.88476781</c:v>
                </c:pt>
                <c:pt idx="403">
                  <c:v>11630250.44384209</c:v>
                </c:pt>
                <c:pt idx="404">
                  <c:v>11630244.74982349</c:v>
                </c:pt>
                <c:pt idx="405">
                  <c:v>11630245.00077638</c:v>
                </c:pt>
                <c:pt idx="406">
                  <c:v>11630238.19539667</c:v>
                </c:pt>
                <c:pt idx="407">
                  <c:v>11630243.43369451</c:v>
                </c:pt>
                <c:pt idx="408">
                  <c:v>11630233.34481907</c:v>
                </c:pt>
                <c:pt idx="409">
                  <c:v>11630234.69101127</c:v>
                </c:pt>
                <c:pt idx="410">
                  <c:v>11630230.00366625</c:v>
                </c:pt>
                <c:pt idx="411">
                  <c:v>11630229.31881143</c:v>
                </c:pt>
                <c:pt idx="412">
                  <c:v>11630230.37282908</c:v>
                </c:pt>
                <c:pt idx="413">
                  <c:v>11630229.1549661</c:v>
                </c:pt>
                <c:pt idx="414">
                  <c:v>11630227.54047243</c:v>
                </c:pt>
                <c:pt idx="415">
                  <c:v>11630230.30549652</c:v>
                </c:pt>
                <c:pt idx="416">
                  <c:v>11630230.95213572</c:v>
                </c:pt>
                <c:pt idx="417">
                  <c:v>11630227.16132555</c:v>
                </c:pt>
                <c:pt idx="418">
                  <c:v>11630229.65483242</c:v>
                </c:pt>
                <c:pt idx="419">
                  <c:v>11630229.26170233</c:v>
                </c:pt>
                <c:pt idx="420">
                  <c:v>11630232.4673003</c:v>
                </c:pt>
                <c:pt idx="421">
                  <c:v>11630225.33202033</c:v>
                </c:pt>
                <c:pt idx="422">
                  <c:v>11630227.83150336</c:v>
                </c:pt>
                <c:pt idx="423">
                  <c:v>11630228.27279933</c:v>
                </c:pt>
                <c:pt idx="424">
                  <c:v>11630227.78782709</c:v>
                </c:pt>
                <c:pt idx="425">
                  <c:v>11630228.55392743</c:v>
                </c:pt>
                <c:pt idx="426">
                  <c:v>11630232.51741698</c:v>
                </c:pt>
                <c:pt idx="427">
                  <c:v>11630225.85981484</c:v>
                </c:pt>
                <c:pt idx="428">
                  <c:v>11630225.2321753</c:v>
                </c:pt>
                <c:pt idx="429">
                  <c:v>11630225.28640303</c:v>
                </c:pt>
                <c:pt idx="430">
                  <c:v>11630224.6184714</c:v>
                </c:pt>
                <c:pt idx="431">
                  <c:v>11630224.98962359</c:v>
                </c:pt>
                <c:pt idx="432">
                  <c:v>11630225.27925201</c:v>
                </c:pt>
                <c:pt idx="433">
                  <c:v>11630223.57447084</c:v>
                </c:pt>
                <c:pt idx="434">
                  <c:v>11630223.09855985</c:v>
                </c:pt>
                <c:pt idx="435">
                  <c:v>11630222.42694077</c:v>
                </c:pt>
                <c:pt idx="436">
                  <c:v>11630222.03046167</c:v>
                </c:pt>
                <c:pt idx="437">
                  <c:v>11630222.64563962</c:v>
                </c:pt>
                <c:pt idx="438">
                  <c:v>11630222.41710134</c:v>
                </c:pt>
                <c:pt idx="439">
                  <c:v>11630221.13066845</c:v>
                </c:pt>
                <c:pt idx="440">
                  <c:v>11630221.25566858</c:v>
                </c:pt>
                <c:pt idx="441">
                  <c:v>11630223.20345541</c:v>
                </c:pt>
                <c:pt idx="442">
                  <c:v>11630220.96203438</c:v>
                </c:pt>
                <c:pt idx="443">
                  <c:v>11630222.87624441</c:v>
                </c:pt>
                <c:pt idx="444">
                  <c:v>11630221.55341546</c:v>
                </c:pt>
                <c:pt idx="445">
                  <c:v>11630222.72511697</c:v>
                </c:pt>
                <c:pt idx="446">
                  <c:v>11630221.85157324</c:v>
                </c:pt>
                <c:pt idx="447">
                  <c:v>11630221.75893593</c:v>
                </c:pt>
                <c:pt idx="448">
                  <c:v>11630220.94138889</c:v>
                </c:pt>
                <c:pt idx="449">
                  <c:v>11630221.61183258</c:v>
                </c:pt>
                <c:pt idx="450">
                  <c:v>11630221.76004842</c:v>
                </c:pt>
                <c:pt idx="451">
                  <c:v>11630221.95671277</c:v>
                </c:pt>
                <c:pt idx="452">
                  <c:v>11630220.76934164</c:v>
                </c:pt>
                <c:pt idx="453">
                  <c:v>11630222.42086754</c:v>
                </c:pt>
                <c:pt idx="454">
                  <c:v>11630220.52645382</c:v>
                </c:pt>
                <c:pt idx="455">
                  <c:v>11630221.57496541</c:v>
                </c:pt>
                <c:pt idx="456">
                  <c:v>11630220.28745034</c:v>
                </c:pt>
                <c:pt idx="457">
                  <c:v>11630221.17828424</c:v>
                </c:pt>
                <c:pt idx="458">
                  <c:v>11630220.34249535</c:v>
                </c:pt>
                <c:pt idx="459">
                  <c:v>11630220.36725727</c:v>
                </c:pt>
                <c:pt idx="460">
                  <c:v>11630220.76112696</c:v>
                </c:pt>
                <c:pt idx="461">
                  <c:v>11630220.29126891</c:v>
                </c:pt>
                <c:pt idx="462">
                  <c:v>11630220.60567605</c:v>
                </c:pt>
                <c:pt idx="463">
                  <c:v>11630220.60253946</c:v>
                </c:pt>
                <c:pt idx="464">
                  <c:v>11630220.40421842</c:v>
                </c:pt>
                <c:pt idx="465">
                  <c:v>11630220.55095853</c:v>
                </c:pt>
                <c:pt idx="466">
                  <c:v>11630220.22302742</c:v>
                </c:pt>
                <c:pt idx="467">
                  <c:v>11630220.08825658</c:v>
                </c:pt>
                <c:pt idx="468">
                  <c:v>11630220.4743532</c:v>
                </c:pt>
                <c:pt idx="469">
                  <c:v>11630220.15015824</c:v>
                </c:pt>
                <c:pt idx="470">
                  <c:v>11630220.00751285</c:v>
                </c:pt>
                <c:pt idx="471">
                  <c:v>11630219.95599679</c:v>
                </c:pt>
                <c:pt idx="472">
                  <c:v>11630220.39211518</c:v>
                </c:pt>
                <c:pt idx="473">
                  <c:v>11630219.97477387</c:v>
                </c:pt>
                <c:pt idx="474">
                  <c:v>11630219.83318677</c:v>
                </c:pt>
                <c:pt idx="475">
                  <c:v>11630220.03063603</c:v>
                </c:pt>
                <c:pt idx="476">
                  <c:v>11630219.82203988</c:v>
                </c:pt>
                <c:pt idx="477">
                  <c:v>11630220.02288336</c:v>
                </c:pt>
                <c:pt idx="478">
                  <c:v>11630219.96484598</c:v>
                </c:pt>
                <c:pt idx="479">
                  <c:v>11630220.08861056</c:v>
                </c:pt>
                <c:pt idx="480">
                  <c:v>11630219.93616007</c:v>
                </c:pt>
                <c:pt idx="481">
                  <c:v>11630219.97620183</c:v>
                </c:pt>
                <c:pt idx="482">
                  <c:v>11630220.01402344</c:v>
                </c:pt>
                <c:pt idx="483">
                  <c:v>11630219.9527715</c:v>
                </c:pt>
                <c:pt idx="484">
                  <c:v>11630220.08818671</c:v>
                </c:pt>
                <c:pt idx="485">
                  <c:v>11630220.08868459</c:v>
                </c:pt>
                <c:pt idx="486">
                  <c:v>11630219.82958896</c:v>
                </c:pt>
                <c:pt idx="487">
                  <c:v>11630219.88804556</c:v>
                </c:pt>
                <c:pt idx="488">
                  <c:v>11630220.16324576</c:v>
                </c:pt>
                <c:pt idx="489">
                  <c:v>11630219.7884213</c:v>
                </c:pt>
                <c:pt idx="490">
                  <c:v>11630219.87286295</c:v>
                </c:pt>
                <c:pt idx="491">
                  <c:v>11630219.78217178</c:v>
                </c:pt>
                <c:pt idx="492">
                  <c:v>11630219.81607736</c:v>
                </c:pt>
                <c:pt idx="493">
                  <c:v>11630219.78629029</c:v>
                </c:pt>
                <c:pt idx="494">
                  <c:v>11630219.71788771</c:v>
                </c:pt>
                <c:pt idx="495">
                  <c:v>11630219.74256347</c:v>
                </c:pt>
                <c:pt idx="496">
                  <c:v>11630219.74205741</c:v>
                </c:pt>
                <c:pt idx="497">
                  <c:v>11630219.62194569</c:v>
                </c:pt>
                <c:pt idx="498">
                  <c:v>11630219.58195895</c:v>
                </c:pt>
                <c:pt idx="499">
                  <c:v>11630219.67622383</c:v>
                </c:pt>
                <c:pt idx="500">
                  <c:v>11630219.49368833</c:v>
                </c:pt>
                <c:pt idx="501">
                  <c:v>11630219.49097594</c:v>
                </c:pt>
                <c:pt idx="502">
                  <c:v>11630219.58160478</c:v>
                </c:pt>
                <c:pt idx="503">
                  <c:v>11630219.53292062</c:v>
                </c:pt>
                <c:pt idx="504">
                  <c:v>11630219.53221514</c:v>
                </c:pt>
                <c:pt idx="505">
                  <c:v>11630219.513235</c:v>
                </c:pt>
                <c:pt idx="506">
                  <c:v>11630219.46716182</c:v>
                </c:pt>
                <c:pt idx="507">
                  <c:v>11630219.51174184</c:v>
                </c:pt>
                <c:pt idx="508">
                  <c:v>11630219.54889522</c:v>
                </c:pt>
                <c:pt idx="509">
                  <c:v>11630219.53937</c:v>
                </c:pt>
                <c:pt idx="510">
                  <c:v>11630219.54886142</c:v>
                </c:pt>
                <c:pt idx="511">
                  <c:v>11630219.50093709</c:v>
                </c:pt>
                <c:pt idx="512">
                  <c:v>11630219.43446255</c:v>
                </c:pt>
                <c:pt idx="513">
                  <c:v>11630219.48960814</c:v>
                </c:pt>
                <c:pt idx="514">
                  <c:v>11630219.43510196</c:v>
                </c:pt>
                <c:pt idx="515">
                  <c:v>11630219.47650568</c:v>
                </c:pt>
                <c:pt idx="516">
                  <c:v>11630219.46592883</c:v>
                </c:pt>
                <c:pt idx="517">
                  <c:v>11630219.41861169</c:v>
                </c:pt>
                <c:pt idx="518">
                  <c:v>11630219.51462806</c:v>
                </c:pt>
                <c:pt idx="519">
                  <c:v>11630219.43626044</c:v>
                </c:pt>
                <c:pt idx="520">
                  <c:v>11630219.44316501</c:v>
                </c:pt>
                <c:pt idx="521">
                  <c:v>11630219.42579332</c:v>
                </c:pt>
                <c:pt idx="522">
                  <c:v>11630219.50835831</c:v>
                </c:pt>
                <c:pt idx="523">
                  <c:v>11630219.43612864</c:v>
                </c:pt>
                <c:pt idx="524">
                  <c:v>11630219.42383486</c:v>
                </c:pt>
                <c:pt idx="525">
                  <c:v>11630219.42880967</c:v>
                </c:pt>
                <c:pt idx="526">
                  <c:v>11630219.44460322</c:v>
                </c:pt>
                <c:pt idx="527">
                  <c:v>11630219.43637819</c:v>
                </c:pt>
                <c:pt idx="528">
                  <c:v>11630219.41156922</c:v>
                </c:pt>
                <c:pt idx="529">
                  <c:v>11630219.42182783</c:v>
                </c:pt>
                <c:pt idx="530">
                  <c:v>11630219.42351493</c:v>
                </c:pt>
                <c:pt idx="531">
                  <c:v>11630219.41019906</c:v>
                </c:pt>
                <c:pt idx="532">
                  <c:v>11630219.39359553</c:v>
                </c:pt>
                <c:pt idx="533">
                  <c:v>11630219.40785045</c:v>
                </c:pt>
                <c:pt idx="534">
                  <c:v>11630219.40386532</c:v>
                </c:pt>
                <c:pt idx="535">
                  <c:v>11630219.38330678</c:v>
                </c:pt>
                <c:pt idx="536">
                  <c:v>11630219.3813733</c:v>
                </c:pt>
                <c:pt idx="537">
                  <c:v>11630219.3922103</c:v>
                </c:pt>
                <c:pt idx="538">
                  <c:v>11630219.38199181</c:v>
                </c:pt>
                <c:pt idx="539">
                  <c:v>11630219.38950671</c:v>
                </c:pt>
                <c:pt idx="540">
                  <c:v>11630219.38187795</c:v>
                </c:pt>
                <c:pt idx="541">
                  <c:v>11630219.3843805</c:v>
                </c:pt>
                <c:pt idx="542">
                  <c:v>11630219.37928944</c:v>
                </c:pt>
                <c:pt idx="543">
                  <c:v>11630219.40941982</c:v>
                </c:pt>
                <c:pt idx="544">
                  <c:v>11630219.38946768</c:v>
                </c:pt>
                <c:pt idx="545">
                  <c:v>11630219.38889711</c:v>
                </c:pt>
                <c:pt idx="546">
                  <c:v>11630219.39461122</c:v>
                </c:pt>
                <c:pt idx="547">
                  <c:v>11630219.39636408</c:v>
                </c:pt>
                <c:pt idx="548">
                  <c:v>11630219.38500771</c:v>
                </c:pt>
                <c:pt idx="549">
                  <c:v>11630219.38012229</c:v>
                </c:pt>
                <c:pt idx="550">
                  <c:v>11630219.3793558</c:v>
                </c:pt>
                <c:pt idx="551">
                  <c:v>11630219.38736474</c:v>
                </c:pt>
                <c:pt idx="552">
                  <c:v>11630219.38418161</c:v>
                </c:pt>
                <c:pt idx="553">
                  <c:v>11630219.37974085</c:v>
                </c:pt>
                <c:pt idx="554">
                  <c:v>11630219.37227944</c:v>
                </c:pt>
                <c:pt idx="555">
                  <c:v>11630219.37560934</c:v>
                </c:pt>
                <c:pt idx="556">
                  <c:v>11630219.36855162</c:v>
                </c:pt>
                <c:pt idx="557">
                  <c:v>11630219.37435426</c:v>
                </c:pt>
                <c:pt idx="558">
                  <c:v>11630219.36607979</c:v>
                </c:pt>
                <c:pt idx="559">
                  <c:v>11630219.37233168</c:v>
                </c:pt>
                <c:pt idx="560">
                  <c:v>11630219.35883682</c:v>
                </c:pt>
                <c:pt idx="561">
                  <c:v>11630219.36107524</c:v>
                </c:pt>
                <c:pt idx="562">
                  <c:v>11630219.35900799</c:v>
                </c:pt>
                <c:pt idx="563">
                  <c:v>11630219.3594581</c:v>
                </c:pt>
                <c:pt idx="564">
                  <c:v>11630219.36125722</c:v>
                </c:pt>
                <c:pt idx="565">
                  <c:v>11630219.35789338</c:v>
                </c:pt>
                <c:pt idx="566">
                  <c:v>11630219.35787499</c:v>
                </c:pt>
                <c:pt idx="567">
                  <c:v>11630219.35637389</c:v>
                </c:pt>
                <c:pt idx="568">
                  <c:v>11630219.36180595</c:v>
                </c:pt>
                <c:pt idx="569">
                  <c:v>11630219.35621989</c:v>
                </c:pt>
                <c:pt idx="570">
                  <c:v>11630219.35841021</c:v>
                </c:pt>
                <c:pt idx="571">
                  <c:v>11630219.35644221</c:v>
                </c:pt>
                <c:pt idx="572">
                  <c:v>11630219.35917321</c:v>
                </c:pt>
                <c:pt idx="573">
                  <c:v>11630219.35836193</c:v>
                </c:pt>
                <c:pt idx="574">
                  <c:v>11630219.3572044</c:v>
                </c:pt>
                <c:pt idx="575">
                  <c:v>11630219.35712051</c:v>
                </c:pt>
                <c:pt idx="576">
                  <c:v>11630219.36064791</c:v>
                </c:pt>
                <c:pt idx="577">
                  <c:v>11630219.36058813</c:v>
                </c:pt>
                <c:pt idx="578">
                  <c:v>11630219.35914129</c:v>
                </c:pt>
                <c:pt idx="579">
                  <c:v>11630219.35533059</c:v>
                </c:pt>
                <c:pt idx="580">
                  <c:v>11630219.3584907</c:v>
                </c:pt>
                <c:pt idx="581">
                  <c:v>11630219.35628993</c:v>
                </c:pt>
                <c:pt idx="582">
                  <c:v>11630219.35781265</c:v>
                </c:pt>
                <c:pt idx="583">
                  <c:v>11630219.35851572</c:v>
                </c:pt>
                <c:pt idx="584">
                  <c:v>11630219.35819701</c:v>
                </c:pt>
                <c:pt idx="585">
                  <c:v>11630219.35625363</c:v>
                </c:pt>
                <c:pt idx="586">
                  <c:v>11630219.35502347</c:v>
                </c:pt>
                <c:pt idx="587">
                  <c:v>11630219.35709349</c:v>
                </c:pt>
                <c:pt idx="588">
                  <c:v>11630219.3564069</c:v>
                </c:pt>
                <c:pt idx="589">
                  <c:v>11630219.35960939</c:v>
                </c:pt>
                <c:pt idx="590">
                  <c:v>11630219.35892981</c:v>
                </c:pt>
                <c:pt idx="591">
                  <c:v>11630219.35578588</c:v>
                </c:pt>
                <c:pt idx="592">
                  <c:v>11630219.35698522</c:v>
                </c:pt>
                <c:pt idx="593">
                  <c:v>11630219.35755917</c:v>
                </c:pt>
                <c:pt idx="594">
                  <c:v>11630219.35425551</c:v>
                </c:pt>
                <c:pt idx="595">
                  <c:v>11630219.35466387</c:v>
                </c:pt>
                <c:pt idx="596">
                  <c:v>11630219.35523844</c:v>
                </c:pt>
                <c:pt idx="597">
                  <c:v>11630219.35340983</c:v>
                </c:pt>
                <c:pt idx="598">
                  <c:v>11630219.35333331</c:v>
                </c:pt>
                <c:pt idx="599">
                  <c:v>11630219.35245935</c:v>
                </c:pt>
                <c:pt idx="600">
                  <c:v>11630219.35261407</c:v>
                </c:pt>
                <c:pt idx="601">
                  <c:v>11630219.3513127</c:v>
                </c:pt>
                <c:pt idx="602">
                  <c:v>11630219.34948668</c:v>
                </c:pt>
                <c:pt idx="603">
                  <c:v>11630219.3476898</c:v>
                </c:pt>
                <c:pt idx="604">
                  <c:v>11630219.34808102</c:v>
                </c:pt>
                <c:pt idx="605">
                  <c:v>11630219.34883527</c:v>
                </c:pt>
                <c:pt idx="606">
                  <c:v>11630219.34791318</c:v>
                </c:pt>
                <c:pt idx="607">
                  <c:v>11630219.34851574</c:v>
                </c:pt>
                <c:pt idx="608">
                  <c:v>11630219.3486038</c:v>
                </c:pt>
                <c:pt idx="609">
                  <c:v>11630219.34791615</c:v>
                </c:pt>
                <c:pt idx="610">
                  <c:v>11630219.34806073</c:v>
                </c:pt>
                <c:pt idx="611">
                  <c:v>11630219.34896012</c:v>
                </c:pt>
                <c:pt idx="612">
                  <c:v>11630219.34874939</c:v>
                </c:pt>
                <c:pt idx="613">
                  <c:v>11630219.3483958</c:v>
                </c:pt>
                <c:pt idx="614">
                  <c:v>11630219.34799238</c:v>
                </c:pt>
                <c:pt idx="615">
                  <c:v>11630219.34656929</c:v>
                </c:pt>
                <c:pt idx="616">
                  <c:v>11630219.34744485</c:v>
                </c:pt>
                <c:pt idx="617">
                  <c:v>11630219.34667503</c:v>
                </c:pt>
                <c:pt idx="618">
                  <c:v>11630219.34712664</c:v>
                </c:pt>
                <c:pt idx="619">
                  <c:v>11630219.34735636</c:v>
                </c:pt>
                <c:pt idx="620">
                  <c:v>11630219.34689619</c:v>
                </c:pt>
                <c:pt idx="621">
                  <c:v>11630219.34662849</c:v>
                </c:pt>
                <c:pt idx="622">
                  <c:v>11630219.34651025</c:v>
                </c:pt>
                <c:pt idx="623">
                  <c:v>11630219.34676407</c:v>
                </c:pt>
                <c:pt idx="624">
                  <c:v>11630219.34612317</c:v>
                </c:pt>
                <c:pt idx="625">
                  <c:v>11630219.34622181</c:v>
                </c:pt>
                <c:pt idx="626">
                  <c:v>11630219.34582873</c:v>
                </c:pt>
                <c:pt idx="627">
                  <c:v>11630219.34619598</c:v>
                </c:pt>
                <c:pt idx="628">
                  <c:v>11630219.34645027</c:v>
                </c:pt>
                <c:pt idx="629">
                  <c:v>11630219.34592398</c:v>
                </c:pt>
                <c:pt idx="630">
                  <c:v>11630219.34631881</c:v>
                </c:pt>
                <c:pt idx="631">
                  <c:v>11630219.34581116</c:v>
                </c:pt>
                <c:pt idx="632">
                  <c:v>11630219.34590929</c:v>
                </c:pt>
                <c:pt idx="633">
                  <c:v>11630219.34599177</c:v>
                </c:pt>
                <c:pt idx="634">
                  <c:v>11630219.34548586</c:v>
                </c:pt>
                <c:pt idx="635">
                  <c:v>11630219.345512</c:v>
                </c:pt>
                <c:pt idx="636">
                  <c:v>11630219.34575249</c:v>
                </c:pt>
                <c:pt idx="637">
                  <c:v>11630219.34554607</c:v>
                </c:pt>
                <c:pt idx="638">
                  <c:v>11630219.34567014</c:v>
                </c:pt>
                <c:pt idx="639">
                  <c:v>11630219.34543641</c:v>
                </c:pt>
                <c:pt idx="640">
                  <c:v>11630219.34565061</c:v>
                </c:pt>
                <c:pt idx="641">
                  <c:v>11630219.34548646</c:v>
                </c:pt>
                <c:pt idx="642">
                  <c:v>11630219.3455277</c:v>
                </c:pt>
                <c:pt idx="643">
                  <c:v>11630219.34564347</c:v>
                </c:pt>
                <c:pt idx="644">
                  <c:v>11630219.34549852</c:v>
                </c:pt>
                <c:pt idx="645">
                  <c:v>11630219.34546729</c:v>
                </c:pt>
                <c:pt idx="646">
                  <c:v>11630219.3454673</c:v>
                </c:pt>
                <c:pt idx="647">
                  <c:v>11630219.34545619</c:v>
                </c:pt>
                <c:pt idx="648">
                  <c:v>11630219.34534709</c:v>
                </c:pt>
                <c:pt idx="649">
                  <c:v>11630219.3454184</c:v>
                </c:pt>
                <c:pt idx="650">
                  <c:v>11630219.34531459</c:v>
                </c:pt>
                <c:pt idx="651">
                  <c:v>11630219.34536159</c:v>
                </c:pt>
                <c:pt idx="652">
                  <c:v>11630219.34530625</c:v>
                </c:pt>
                <c:pt idx="653">
                  <c:v>11630219.34534915</c:v>
                </c:pt>
                <c:pt idx="654">
                  <c:v>11630219.34518319</c:v>
                </c:pt>
                <c:pt idx="655">
                  <c:v>11630219.34523474</c:v>
                </c:pt>
                <c:pt idx="656">
                  <c:v>11630219.34531163</c:v>
                </c:pt>
                <c:pt idx="657">
                  <c:v>11630219.34525914</c:v>
                </c:pt>
                <c:pt idx="658">
                  <c:v>11630219.34512187</c:v>
                </c:pt>
                <c:pt idx="659">
                  <c:v>11630219.34522379</c:v>
                </c:pt>
                <c:pt idx="660">
                  <c:v>11630219.34512268</c:v>
                </c:pt>
                <c:pt idx="661">
                  <c:v>11630219.34516889</c:v>
                </c:pt>
                <c:pt idx="662">
                  <c:v>11630219.34510658</c:v>
                </c:pt>
                <c:pt idx="663">
                  <c:v>11630219.3450861</c:v>
                </c:pt>
                <c:pt idx="664">
                  <c:v>11630219.34504594</c:v>
                </c:pt>
                <c:pt idx="665">
                  <c:v>11630219.34506558</c:v>
                </c:pt>
                <c:pt idx="666">
                  <c:v>11630219.3450966</c:v>
                </c:pt>
                <c:pt idx="667">
                  <c:v>11630219.34508951</c:v>
                </c:pt>
                <c:pt idx="668">
                  <c:v>11630219.34510747</c:v>
                </c:pt>
                <c:pt idx="669">
                  <c:v>11630219.34509308</c:v>
                </c:pt>
                <c:pt idx="670">
                  <c:v>11630219.3450378</c:v>
                </c:pt>
                <c:pt idx="671">
                  <c:v>11630219.34502454</c:v>
                </c:pt>
                <c:pt idx="672">
                  <c:v>11630219.34505905</c:v>
                </c:pt>
                <c:pt idx="673">
                  <c:v>11630219.34503184</c:v>
                </c:pt>
                <c:pt idx="674">
                  <c:v>11630219.34508913</c:v>
                </c:pt>
                <c:pt idx="675">
                  <c:v>11630219.34506461</c:v>
                </c:pt>
                <c:pt idx="676">
                  <c:v>11630219.34510594</c:v>
                </c:pt>
                <c:pt idx="677">
                  <c:v>11630219.34501712</c:v>
                </c:pt>
                <c:pt idx="678">
                  <c:v>11630219.34504211</c:v>
                </c:pt>
                <c:pt idx="679">
                  <c:v>11630219.34506036</c:v>
                </c:pt>
                <c:pt idx="680">
                  <c:v>11630219.34515734</c:v>
                </c:pt>
                <c:pt idx="681">
                  <c:v>11630219.34502339</c:v>
                </c:pt>
                <c:pt idx="682">
                  <c:v>11630219.34503006</c:v>
                </c:pt>
                <c:pt idx="683">
                  <c:v>11630219.34500174</c:v>
                </c:pt>
                <c:pt idx="684">
                  <c:v>11630219.34500642</c:v>
                </c:pt>
                <c:pt idx="685">
                  <c:v>11630219.34500556</c:v>
                </c:pt>
                <c:pt idx="686">
                  <c:v>11630219.34501141</c:v>
                </c:pt>
                <c:pt idx="687">
                  <c:v>11630219.34500141</c:v>
                </c:pt>
                <c:pt idx="688">
                  <c:v>11630219.34501812</c:v>
                </c:pt>
                <c:pt idx="689">
                  <c:v>11630219.34500468</c:v>
                </c:pt>
                <c:pt idx="690">
                  <c:v>11630219.34501071</c:v>
                </c:pt>
                <c:pt idx="691">
                  <c:v>11630219.34500002</c:v>
                </c:pt>
                <c:pt idx="692">
                  <c:v>11630219.34502629</c:v>
                </c:pt>
                <c:pt idx="693">
                  <c:v>11630219.34498566</c:v>
                </c:pt>
                <c:pt idx="694">
                  <c:v>11630219.34499854</c:v>
                </c:pt>
                <c:pt idx="695">
                  <c:v>11630219.34498917</c:v>
                </c:pt>
                <c:pt idx="696">
                  <c:v>11630219.34497032</c:v>
                </c:pt>
                <c:pt idx="697">
                  <c:v>11630219.34498874</c:v>
                </c:pt>
                <c:pt idx="698">
                  <c:v>11630219.34497088</c:v>
                </c:pt>
                <c:pt idx="699">
                  <c:v>11630219.34497627</c:v>
                </c:pt>
                <c:pt idx="700">
                  <c:v>11630219.34497298</c:v>
                </c:pt>
                <c:pt idx="701">
                  <c:v>11630219.34498791</c:v>
                </c:pt>
                <c:pt idx="702">
                  <c:v>11630219.34496558</c:v>
                </c:pt>
                <c:pt idx="703">
                  <c:v>11630219.34497714</c:v>
                </c:pt>
                <c:pt idx="704">
                  <c:v>11630219.34497807</c:v>
                </c:pt>
                <c:pt idx="705">
                  <c:v>11630219.34497901</c:v>
                </c:pt>
                <c:pt idx="706">
                  <c:v>11630219.34496072</c:v>
                </c:pt>
                <c:pt idx="707">
                  <c:v>11630219.3449707</c:v>
                </c:pt>
                <c:pt idx="708">
                  <c:v>11630219.34496994</c:v>
                </c:pt>
                <c:pt idx="709">
                  <c:v>11630219.3449726</c:v>
                </c:pt>
                <c:pt idx="710">
                  <c:v>11630219.34495549</c:v>
                </c:pt>
                <c:pt idx="711">
                  <c:v>11630219.34495781</c:v>
                </c:pt>
                <c:pt idx="712">
                  <c:v>11630219.34496438</c:v>
                </c:pt>
                <c:pt idx="713">
                  <c:v>11630219.34496691</c:v>
                </c:pt>
                <c:pt idx="714">
                  <c:v>11630219.3449621</c:v>
                </c:pt>
                <c:pt idx="715">
                  <c:v>11630219.34495326</c:v>
                </c:pt>
                <c:pt idx="716">
                  <c:v>11630219.34496827</c:v>
                </c:pt>
                <c:pt idx="717">
                  <c:v>11630219.34495163</c:v>
                </c:pt>
                <c:pt idx="718">
                  <c:v>11630219.34499075</c:v>
                </c:pt>
                <c:pt idx="719">
                  <c:v>11630219.34496184</c:v>
                </c:pt>
                <c:pt idx="720">
                  <c:v>11630219.34496051</c:v>
                </c:pt>
                <c:pt idx="721">
                  <c:v>11630219.34495315</c:v>
                </c:pt>
                <c:pt idx="722">
                  <c:v>11630219.34497473</c:v>
                </c:pt>
                <c:pt idx="723">
                  <c:v>11630219.34495019</c:v>
                </c:pt>
                <c:pt idx="724">
                  <c:v>11630219.34496243</c:v>
                </c:pt>
                <c:pt idx="725">
                  <c:v>11630219.34495054</c:v>
                </c:pt>
                <c:pt idx="726">
                  <c:v>11630219.34497108</c:v>
                </c:pt>
                <c:pt idx="727">
                  <c:v>11630219.34495059</c:v>
                </c:pt>
                <c:pt idx="728">
                  <c:v>11630219.34494776</c:v>
                </c:pt>
                <c:pt idx="729">
                  <c:v>11630219.34494781</c:v>
                </c:pt>
                <c:pt idx="730">
                  <c:v>11630219.34495315</c:v>
                </c:pt>
                <c:pt idx="731">
                  <c:v>11630219.34494827</c:v>
                </c:pt>
                <c:pt idx="732">
                  <c:v>11630219.34495282</c:v>
                </c:pt>
                <c:pt idx="733">
                  <c:v>11630219.34494786</c:v>
                </c:pt>
                <c:pt idx="734">
                  <c:v>11630219.34494373</c:v>
                </c:pt>
                <c:pt idx="735">
                  <c:v>11630219.34494437</c:v>
                </c:pt>
                <c:pt idx="736">
                  <c:v>11630219.34494534</c:v>
                </c:pt>
                <c:pt idx="737">
                  <c:v>11630219.34494154</c:v>
                </c:pt>
                <c:pt idx="738">
                  <c:v>11630219.34494493</c:v>
                </c:pt>
                <c:pt idx="739">
                  <c:v>11630219.34494263</c:v>
                </c:pt>
                <c:pt idx="740">
                  <c:v>11630219.34494052</c:v>
                </c:pt>
                <c:pt idx="741">
                  <c:v>11630219.34494262</c:v>
                </c:pt>
                <c:pt idx="742">
                  <c:v>11630219.34494313</c:v>
                </c:pt>
                <c:pt idx="743">
                  <c:v>11630219.34494372</c:v>
                </c:pt>
                <c:pt idx="744">
                  <c:v>11630219.34494682</c:v>
                </c:pt>
                <c:pt idx="745">
                  <c:v>11630219.34494311</c:v>
                </c:pt>
                <c:pt idx="746">
                  <c:v>11630219.34494079</c:v>
                </c:pt>
                <c:pt idx="747">
                  <c:v>11630219.34493889</c:v>
                </c:pt>
                <c:pt idx="748">
                  <c:v>11630219.34493934</c:v>
                </c:pt>
                <c:pt idx="749">
                  <c:v>11630219.34493803</c:v>
                </c:pt>
                <c:pt idx="750">
                  <c:v>11630219.34493943</c:v>
                </c:pt>
                <c:pt idx="751">
                  <c:v>11630219.34493942</c:v>
                </c:pt>
                <c:pt idx="752">
                  <c:v>11630219.34493943</c:v>
                </c:pt>
                <c:pt idx="753">
                  <c:v>11630219.34493851</c:v>
                </c:pt>
                <c:pt idx="754">
                  <c:v>11630219.34493785</c:v>
                </c:pt>
                <c:pt idx="755">
                  <c:v>11630219.34493463</c:v>
                </c:pt>
                <c:pt idx="756">
                  <c:v>11630219.3449328</c:v>
                </c:pt>
                <c:pt idx="757">
                  <c:v>11630219.34493304</c:v>
                </c:pt>
                <c:pt idx="758">
                  <c:v>11630219.34493082</c:v>
                </c:pt>
                <c:pt idx="759">
                  <c:v>11630219.34493136</c:v>
                </c:pt>
                <c:pt idx="760">
                  <c:v>11630219.34493072</c:v>
                </c:pt>
                <c:pt idx="761">
                  <c:v>11630219.34492998</c:v>
                </c:pt>
                <c:pt idx="762">
                  <c:v>11630219.34493058</c:v>
                </c:pt>
                <c:pt idx="763">
                  <c:v>11630219.34492992</c:v>
                </c:pt>
                <c:pt idx="764">
                  <c:v>11630219.34492997</c:v>
                </c:pt>
                <c:pt idx="765">
                  <c:v>11630219.34493019</c:v>
                </c:pt>
                <c:pt idx="766">
                  <c:v>11630219.34493041</c:v>
                </c:pt>
                <c:pt idx="767">
                  <c:v>11630219.34492986</c:v>
                </c:pt>
                <c:pt idx="768">
                  <c:v>11630219.34492973</c:v>
                </c:pt>
                <c:pt idx="769">
                  <c:v>11630219.34492973</c:v>
                </c:pt>
                <c:pt idx="770">
                  <c:v>11630219.34493013</c:v>
                </c:pt>
                <c:pt idx="771">
                  <c:v>11630219.34493044</c:v>
                </c:pt>
                <c:pt idx="772">
                  <c:v>11630219.34492994</c:v>
                </c:pt>
                <c:pt idx="773">
                  <c:v>11630219.34493091</c:v>
                </c:pt>
                <c:pt idx="774">
                  <c:v>11630219.34493003</c:v>
                </c:pt>
                <c:pt idx="775">
                  <c:v>11630219.34493056</c:v>
                </c:pt>
                <c:pt idx="776">
                  <c:v>11630219.34493009</c:v>
                </c:pt>
                <c:pt idx="777">
                  <c:v>11630219.34493008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CT y CO!$C$2:$C$779</c:f>
              <c:numCache>
                <c:formatCode>General</c:formatCode>
                <c:ptCount val="778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493730.3736768495</c:v>
                </c:pt>
                <c:pt idx="20">
                  <c:v>499882.0974332258</c:v>
                </c:pt>
                <c:pt idx="21">
                  <c:v>507136.2580046445</c:v>
                </c:pt>
                <c:pt idx="22">
                  <c:v>507355.7077200555</c:v>
                </c:pt>
                <c:pt idx="23">
                  <c:v>507999.7952960783</c:v>
                </c:pt>
                <c:pt idx="24">
                  <c:v>510747.8264163234</c:v>
                </c:pt>
                <c:pt idx="25">
                  <c:v>511278.972885896</c:v>
                </c:pt>
                <c:pt idx="26">
                  <c:v>514198.2062185921</c:v>
                </c:pt>
                <c:pt idx="27">
                  <c:v>514628.7972975596</c:v>
                </c:pt>
                <c:pt idx="28">
                  <c:v>518085.5369288033</c:v>
                </c:pt>
                <c:pt idx="29">
                  <c:v>518416.1020114896</c:v>
                </c:pt>
                <c:pt idx="30">
                  <c:v>522598.5325398159</c:v>
                </c:pt>
                <c:pt idx="31">
                  <c:v>522828.390355112</c:v>
                </c:pt>
                <c:pt idx="32">
                  <c:v>527873.8827424119</c:v>
                </c:pt>
                <c:pt idx="33">
                  <c:v>528003.254269392</c:v>
                </c:pt>
                <c:pt idx="34">
                  <c:v>534029.9105775265</c:v>
                </c:pt>
                <c:pt idx="35">
                  <c:v>533955.1281850659</c:v>
                </c:pt>
                <c:pt idx="36">
                  <c:v>545471.2726455361</c:v>
                </c:pt>
                <c:pt idx="37">
                  <c:v>558773.7116505915</c:v>
                </c:pt>
                <c:pt idx="38">
                  <c:v>569732.560218432</c:v>
                </c:pt>
                <c:pt idx="39">
                  <c:v>580184.7198824198</c:v>
                </c:pt>
                <c:pt idx="40">
                  <c:v>589881.2213986036</c:v>
                </c:pt>
                <c:pt idx="41">
                  <c:v>600054.5335408133</c:v>
                </c:pt>
                <c:pt idx="42">
                  <c:v>608477.4322423812</c:v>
                </c:pt>
                <c:pt idx="43">
                  <c:v>611746.7997298689</c:v>
                </c:pt>
                <c:pt idx="44">
                  <c:v>612327.02234392</c:v>
                </c:pt>
                <c:pt idx="45">
                  <c:v>613815.6530544141</c:v>
                </c:pt>
                <c:pt idx="46">
                  <c:v>614268.2322340303</c:v>
                </c:pt>
                <c:pt idx="47">
                  <c:v>620271.3412367477</c:v>
                </c:pt>
                <c:pt idx="48">
                  <c:v>620606.7751025273</c:v>
                </c:pt>
                <c:pt idx="49">
                  <c:v>627045.5752828536</c:v>
                </c:pt>
                <c:pt idx="50">
                  <c:v>627255.4003496193</c:v>
                </c:pt>
                <c:pt idx="51">
                  <c:v>634048.4846483573</c:v>
                </c:pt>
                <c:pt idx="52">
                  <c:v>641122.5749580024</c:v>
                </c:pt>
                <c:pt idx="53">
                  <c:v>644166.2736513526</c:v>
                </c:pt>
                <c:pt idx="54">
                  <c:v>644105.4567442895</c:v>
                </c:pt>
                <c:pt idx="55">
                  <c:v>650586.1700639768</c:v>
                </c:pt>
                <c:pt idx="56">
                  <c:v>657143.2430320717</c:v>
                </c:pt>
                <c:pt idx="57">
                  <c:v>658363.0436394644</c:v>
                </c:pt>
                <c:pt idx="58">
                  <c:v>661111.1824874068</c:v>
                </c:pt>
                <c:pt idx="59">
                  <c:v>676420.9110631826</c:v>
                </c:pt>
                <c:pt idx="60">
                  <c:v>686235.6624433305</c:v>
                </c:pt>
                <c:pt idx="61">
                  <c:v>697536.4098396542</c:v>
                </c:pt>
                <c:pt idx="62">
                  <c:v>703876.2325907944</c:v>
                </c:pt>
                <c:pt idx="63">
                  <c:v>706069.7917435548</c:v>
                </c:pt>
                <c:pt idx="64">
                  <c:v>705475.8735092584</c:v>
                </c:pt>
                <c:pt idx="65">
                  <c:v>708586.0199731416</c:v>
                </c:pt>
                <c:pt idx="66">
                  <c:v>708075.9771440524</c:v>
                </c:pt>
                <c:pt idx="67">
                  <c:v>717282.5013284598</c:v>
                </c:pt>
                <c:pt idx="68">
                  <c:v>727460.486914325</c:v>
                </c:pt>
                <c:pt idx="69">
                  <c:v>732251.2375567745</c:v>
                </c:pt>
                <c:pt idx="70">
                  <c:v>732366.408088007</c:v>
                </c:pt>
                <c:pt idx="71">
                  <c:v>745217.36111647</c:v>
                </c:pt>
                <c:pt idx="72">
                  <c:v>753283.2507985296</c:v>
                </c:pt>
                <c:pt idx="73">
                  <c:v>757474.1877382942</c:v>
                </c:pt>
                <c:pt idx="74">
                  <c:v>757546.0423232907</c:v>
                </c:pt>
                <c:pt idx="75">
                  <c:v>767581.5932526666</c:v>
                </c:pt>
                <c:pt idx="76">
                  <c:v>769953.4240468309</c:v>
                </c:pt>
                <c:pt idx="77">
                  <c:v>770225.1262440344</c:v>
                </c:pt>
                <c:pt idx="78">
                  <c:v>785685.0389275854</c:v>
                </c:pt>
                <c:pt idx="79">
                  <c:v>795855.4286202127</c:v>
                </c:pt>
                <c:pt idx="80">
                  <c:v>803437.0942750862</c:v>
                </c:pt>
                <c:pt idx="81">
                  <c:v>806328.5164207374</c:v>
                </c:pt>
                <c:pt idx="82">
                  <c:v>805863.5725664174</c:v>
                </c:pt>
                <c:pt idx="83">
                  <c:v>809265.2208273031</c:v>
                </c:pt>
                <c:pt idx="84">
                  <c:v>809299.1148150623</c:v>
                </c:pt>
                <c:pt idx="85">
                  <c:v>822515.1677700568</c:v>
                </c:pt>
                <c:pt idx="86">
                  <c:v>835938.1853126984</c:v>
                </c:pt>
                <c:pt idx="87">
                  <c:v>844909.5902395943</c:v>
                </c:pt>
                <c:pt idx="88">
                  <c:v>849041.6192388008</c:v>
                </c:pt>
                <c:pt idx="89">
                  <c:v>850065.7744320171</c:v>
                </c:pt>
                <c:pt idx="90">
                  <c:v>863559.4435427524</c:v>
                </c:pt>
                <c:pt idx="91">
                  <c:v>873795.4978828452</c:v>
                </c:pt>
                <c:pt idx="92">
                  <c:v>878465.6886756303</c:v>
                </c:pt>
                <c:pt idx="93">
                  <c:v>877703.7670763183</c:v>
                </c:pt>
                <c:pt idx="94">
                  <c:v>888530.5008894732</c:v>
                </c:pt>
                <c:pt idx="95">
                  <c:v>899722.5635999204</c:v>
                </c:pt>
                <c:pt idx="96">
                  <c:v>911693.0371283072</c:v>
                </c:pt>
                <c:pt idx="97">
                  <c:v>925988.9071837446</c:v>
                </c:pt>
                <c:pt idx="98">
                  <c:v>933894.4756450229</c:v>
                </c:pt>
                <c:pt idx="99">
                  <c:v>939782.933496382</c:v>
                </c:pt>
                <c:pt idx="100">
                  <c:v>941750.8892012993</c:v>
                </c:pt>
                <c:pt idx="101">
                  <c:v>941646.1989823661</c:v>
                </c:pt>
                <c:pt idx="102">
                  <c:v>947998.0686009098</c:v>
                </c:pt>
                <c:pt idx="103">
                  <c:v>959100.401407151</c:v>
                </c:pt>
                <c:pt idx="104">
                  <c:v>971773.9774216891</c:v>
                </c:pt>
                <c:pt idx="105">
                  <c:v>981190.2422681563</c:v>
                </c:pt>
                <c:pt idx="106">
                  <c:v>986332.7531544524</c:v>
                </c:pt>
                <c:pt idx="107">
                  <c:v>987165.2465499518</c:v>
                </c:pt>
                <c:pt idx="108">
                  <c:v>1000979.710207815</c:v>
                </c:pt>
                <c:pt idx="109">
                  <c:v>1011704.926933304</c:v>
                </c:pt>
                <c:pt idx="110">
                  <c:v>1017337.154206378</c:v>
                </c:pt>
                <c:pt idx="111">
                  <c:v>1017914.743530597</c:v>
                </c:pt>
                <c:pt idx="112">
                  <c:v>1028577.291804719</c:v>
                </c:pt>
                <c:pt idx="113">
                  <c:v>1040493.439502609</c:v>
                </c:pt>
                <c:pt idx="114">
                  <c:v>1053786.115377327</c:v>
                </c:pt>
                <c:pt idx="115">
                  <c:v>1065196.342836851</c:v>
                </c:pt>
                <c:pt idx="116">
                  <c:v>1074461.972954994</c:v>
                </c:pt>
                <c:pt idx="117">
                  <c:v>1081799.190197722</c:v>
                </c:pt>
                <c:pt idx="118">
                  <c:v>1084291.372815815</c:v>
                </c:pt>
                <c:pt idx="119">
                  <c:v>1084258.585363349</c:v>
                </c:pt>
                <c:pt idx="120">
                  <c:v>1091689.123756774</c:v>
                </c:pt>
                <c:pt idx="121">
                  <c:v>1104338.416127027</c:v>
                </c:pt>
                <c:pt idx="122">
                  <c:v>1118363.957815307</c:v>
                </c:pt>
                <c:pt idx="123">
                  <c:v>1127224.536607728</c:v>
                </c:pt>
                <c:pt idx="124">
                  <c:v>1131826.862134759</c:v>
                </c:pt>
                <c:pt idx="125">
                  <c:v>1132597.541217092</c:v>
                </c:pt>
                <c:pt idx="126">
                  <c:v>1145419.191626015</c:v>
                </c:pt>
                <c:pt idx="127">
                  <c:v>1155668.746183759</c:v>
                </c:pt>
                <c:pt idx="128">
                  <c:v>1159584.103900325</c:v>
                </c:pt>
                <c:pt idx="129">
                  <c:v>1158832.876048744</c:v>
                </c:pt>
                <c:pt idx="130">
                  <c:v>1170188.882916424</c:v>
                </c:pt>
                <c:pt idx="131">
                  <c:v>1181509.031564053</c:v>
                </c:pt>
                <c:pt idx="132">
                  <c:v>1194156.78363287</c:v>
                </c:pt>
                <c:pt idx="133">
                  <c:v>1209439.266140651</c:v>
                </c:pt>
                <c:pt idx="134">
                  <c:v>1219046.97137362</c:v>
                </c:pt>
                <c:pt idx="135">
                  <c:v>1225582.564931872</c:v>
                </c:pt>
                <c:pt idx="136">
                  <c:v>1228326.510168899</c:v>
                </c:pt>
                <c:pt idx="137">
                  <c:v>1228181.257933411</c:v>
                </c:pt>
                <c:pt idx="138">
                  <c:v>1235589.545000009</c:v>
                </c:pt>
                <c:pt idx="139">
                  <c:v>1247281.617677103</c:v>
                </c:pt>
                <c:pt idx="140">
                  <c:v>1260222.749323792</c:v>
                </c:pt>
                <c:pt idx="141">
                  <c:v>1270546.843185701</c:v>
                </c:pt>
                <c:pt idx="142">
                  <c:v>1275889.004144069</c:v>
                </c:pt>
                <c:pt idx="143">
                  <c:v>1275072.995662767</c:v>
                </c:pt>
                <c:pt idx="144">
                  <c:v>1289564.758867301</c:v>
                </c:pt>
                <c:pt idx="145">
                  <c:v>1301103.678186382</c:v>
                </c:pt>
                <c:pt idx="146">
                  <c:v>1307340.861814605</c:v>
                </c:pt>
                <c:pt idx="147">
                  <c:v>1307780.642550902</c:v>
                </c:pt>
                <c:pt idx="148">
                  <c:v>1318642.659715816</c:v>
                </c:pt>
                <c:pt idx="149">
                  <c:v>1330720.963511822</c:v>
                </c:pt>
                <c:pt idx="150">
                  <c:v>1344260.010996137</c:v>
                </c:pt>
                <c:pt idx="151">
                  <c:v>1356286.352455149</c:v>
                </c:pt>
                <c:pt idx="152">
                  <c:v>1366779.926082737</c:v>
                </c:pt>
                <c:pt idx="153">
                  <c:v>1375316.066638882</c:v>
                </c:pt>
                <c:pt idx="154">
                  <c:v>1378037.812529591</c:v>
                </c:pt>
                <c:pt idx="155">
                  <c:v>1377953.689189743</c:v>
                </c:pt>
                <c:pt idx="156">
                  <c:v>1386047.604947237</c:v>
                </c:pt>
                <c:pt idx="157">
                  <c:v>1398920.462243548</c:v>
                </c:pt>
                <c:pt idx="158">
                  <c:v>1413217.716351254</c:v>
                </c:pt>
                <c:pt idx="159">
                  <c:v>1422486.956478688</c:v>
                </c:pt>
                <c:pt idx="160">
                  <c:v>1427313.181636411</c:v>
                </c:pt>
                <c:pt idx="161">
                  <c:v>1427799.162253901</c:v>
                </c:pt>
                <c:pt idx="162">
                  <c:v>1441094.511166265</c:v>
                </c:pt>
                <c:pt idx="163">
                  <c:v>1451614.688436366</c:v>
                </c:pt>
                <c:pt idx="164">
                  <c:v>1455403.231330374</c:v>
                </c:pt>
                <c:pt idx="165">
                  <c:v>1454759.506723418</c:v>
                </c:pt>
                <c:pt idx="166">
                  <c:v>1465945.577421753</c:v>
                </c:pt>
                <c:pt idx="167">
                  <c:v>1476752.679140847</c:v>
                </c:pt>
                <c:pt idx="168">
                  <c:v>1489042.720235463</c:v>
                </c:pt>
                <c:pt idx="169">
                  <c:v>1504586.669615871</c:v>
                </c:pt>
                <c:pt idx="170">
                  <c:v>1515216.144146964</c:v>
                </c:pt>
                <c:pt idx="171">
                  <c:v>1522405.268376067</c:v>
                </c:pt>
                <c:pt idx="172">
                  <c:v>1525445.123028447</c:v>
                </c:pt>
                <c:pt idx="173">
                  <c:v>1525361.652519615</c:v>
                </c:pt>
                <c:pt idx="174">
                  <c:v>1533044.126825172</c:v>
                </c:pt>
                <c:pt idx="175">
                  <c:v>1544746.052981584</c:v>
                </c:pt>
                <c:pt idx="176">
                  <c:v>1557689.727040297</c:v>
                </c:pt>
                <c:pt idx="177">
                  <c:v>1568466.863115864</c:v>
                </c:pt>
                <c:pt idx="178">
                  <c:v>1573964.368173974</c:v>
                </c:pt>
                <c:pt idx="179">
                  <c:v>1573325.476013296</c:v>
                </c:pt>
                <c:pt idx="180">
                  <c:v>1587525.706556142</c:v>
                </c:pt>
                <c:pt idx="181">
                  <c:v>1599404.832301477</c:v>
                </c:pt>
                <c:pt idx="182">
                  <c:v>1605966.819254456</c:v>
                </c:pt>
                <c:pt idx="183">
                  <c:v>1606465.394805035</c:v>
                </c:pt>
                <c:pt idx="184">
                  <c:v>1617122.932257129</c:v>
                </c:pt>
                <c:pt idx="185">
                  <c:v>1628944.747078866</c:v>
                </c:pt>
                <c:pt idx="186">
                  <c:v>1642366.365922037</c:v>
                </c:pt>
                <c:pt idx="187">
                  <c:v>1654362.507283421</c:v>
                </c:pt>
                <c:pt idx="188">
                  <c:v>1665353.821410978</c:v>
                </c:pt>
                <c:pt idx="189">
                  <c:v>1674391.120963327</c:v>
                </c:pt>
                <c:pt idx="190">
                  <c:v>1677171.220090382</c:v>
                </c:pt>
                <c:pt idx="191">
                  <c:v>1677093.059235487</c:v>
                </c:pt>
                <c:pt idx="192">
                  <c:v>1685210.246699057</c:v>
                </c:pt>
                <c:pt idx="193">
                  <c:v>1697851.05367221</c:v>
                </c:pt>
                <c:pt idx="194">
                  <c:v>1712102.710889285</c:v>
                </c:pt>
                <c:pt idx="195">
                  <c:v>1721444.83362654</c:v>
                </c:pt>
                <c:pt idx="196">
                  <c:v>1726245.622739675</c:v>
                </c:pt>
                <c:pt idx="197">
                  <c:v>1726717.109478539</c:v>
                </c:pt>
                <c:pt idx="198">
                  <c:v>1739941.114918337</c:v>
                </c:pt>
                <c:pt idx="199">
                  <c:v>1750516.201923973</c:v>
                </c:pt>
                <c:pt idx="200">
                  <c:v>1760470.450335137</c:v>
                </c:pt>
                <c:pt idx="201">
                  <c:v>1764179.406766394</c:v>
                </c:pt>
                <c:pt idx="202">
                  <c:v>1763497.99856899</c:v>
                </c:pt>
                <c:pt idx="203">
                  <c:v>1774621.060499141</c:v>
                </c:pt>
                <c:pt idx="204">
                  <c:v>1784884.110297037</c:v>
                </c:pt>
                <c:pt idx="205">
                  <c:v>1796576.860637743</c:v>
                </c:pt>
                <c:pt idx="206">
                  <c:v>1811638.744245147</c:v>
                </c:pt>
                <c:pt idx="207">
                  <c:v>1818265.868952519</c:v>
                </c:pt>
                <c:pt idx="208">
                  <c:v>1825832.894792391</c:v>
                </c:pt>
                <c:pt idx="209">
                  <c:v>1829030.430055432</c:v>
                </c:pt>
                <c:pt idx="210">
                  <c:v>1828952.222878419</c:v>
                </c:pt>
                <c:pt idx="211">
                  <c:v>1836670.517111037</c:v>
                </c:pt>
                <c:pt idx="212">
                  <c:v>1848129.978404221</c:v>
                </c:pt>
                <c:pt idx="213">
                  <c:v>1861694.064638081</c:v>
                </c:pt>
                <c:pt idx="214">
                  <c:v>1869981.164505569</c:v>
                </c:pt>
                <c:pt idx="215">
                  <c:v>1878955.342350509</c:v>
                </c:pt>
                <c:pt idx="216">
                  <c:v>1891755.145348771</c:v>
                </c:pt>
                <c:pt idx="217">
                  <c:v>1903897.182452593</c:v>
                </c:pt>
                <c:pt idx="218">
                  <c:v>1908093.351091093</c:v>
                </c:pt>
                <c:pt idx="219">
                  <c:v>1914974.257205739</c:v>
                </c:pt>
                <c:pt idx="220">
                  <c:v>1922793.583171642</c:v>
                </c:pt>
                <c:pt idx="221">
                  <c:v>1931961.730606653</c:v>
                </c:pt>
                <c:pt idx="222">
                  <c:v>1943117.434530811</c:v>
                </c:pt>
                <c:pt idx="223">
                  <c:v>1955713.575551753</c:v>
                </c:pt>
                <c:pt idx="224">
                  <c:v>1967599.421764584</c:v>
                </c:pt>
                <c:pt idx="225">
                  <c:v>1975219.238729239</c:v>
                </c:pt>
                <c:pt idx="226">
                  <c:v>1983673.626314444</c:v>
                </c:pt>
                <c:pt idx="227">
                  <c:v>1992548.436764263</c:v>
                </c:pt>
                <c:pt idx="228">
                  <c:v>1995078.893416369</c:v>
                </c:pt>
                <c:pt idx="229">
                  <c:v>1995005.877606859</c:v>
                </c:pt>
                <c:pt idx="230">
                  <c:v>2002503.436316085</c:v>
                </c:pt>
                <c:pt idx="231">
                  <c:v>2014370.15953097</c:v>
                </c:pt>
                <c:pt idx="232">
                  <c:v>2027601.548179545</c:v>
                </c:pt>
                <c:pt idx="233">
                  <c:v>2036510.416571987</c:v>
                </c:pt>
                <c:pt idx="234">
                  <c:v>2048438.791534647</c:v>
                </c:pt>
                <c:pt idx="235">
                  <c:v>2059144.535077853</c:v>
                </c:pt>
                <c:pt idx="236">
                  <c:v>2069843.570524189</c:v>
                </c:pt>
                <c:pt idx="237">
                  <c:v>2073501.678103561</c:v>
                </c:pt>
                <c:pt idx="238">
                  <c:v>2078639.524010934</c:v>
                </c:pt>
                <c:pt idx="239">
                  <c:v>2088543.729294457</c:v>
                </c:pt>
                <c:pt idx="240">
                  <c:v>2097953.465001861</c:v>
                </c:pt>
                <c:pt idx="241">
                  <c:v>2108434.818041674</c:v>
                </c:pt>
                <c:pt idx="242">
                  <c:v>2123097.636167018</c:v>
                </c:pt>
                <c:pt idx="243">
                  <c:v>2128748.290233738</c:v>
                </c:pt>
                <c:pt idx="244">
                  <c:v>2137276.501588072</c:v>
                </c:pt>
                <c:pt idx="245">
                  <c:v>2143168.175508697</c:v>
                </c:pt>
                <c:pt idx="246">
                  <c:v>2150082.953621868</c:v>
                </c:pt>
                <c:pt idx="247">
                  <c:v>2152989.433240372</c:v>
                </c:pt>
                <c:pt idx="248">
                  <c:v>2152893.502927275</c:v>
                </c:pt>
                <c:pt idx="249">
                  <c:v>2159695.374418501</c:v>
                </c:pt>
                <c:pt idx="250">
                  <c:v>2169770.508124428</c:v>
                </c:pt>
                <c:pt idx="251">
                  <c:v>2181622.871609366</c:v>
                </c:pt>
                <c:pt idx="252">
                  <c:v>2193969.882591336</c:v>
                </c:pt>
                <c:pt idx="253">
                  <c:v>2206401.743590793</c:v>
                </c:pt>
                <c:pt idx="254">
                  <c:v>2210323.723061121</c:v>
                </c:pt>
                <c:pt idx="255">
                  <c:v>2217693.279755341</c:v>
                </c:pt>
                <c:pt idx="256">
                  <c:v>2225757.527481577</c:v>
                </c:pt>
                <c:pt idx="257">
                  <c:v>2234335.188577629</c:v>
                </c:pt>
                <c:pt idx="258">
                  <c:v>2244977.835374417</c:v>
                </c:pt>
                <c:pt idx="259">
                  <c:v>2257071.483434052</c:v>
                </c:pt>
                <c:pt idx="260">
                  <c:v>2267745.337275668</c:v>
                </c:pt>
                <c:pt idx="261">
                  <c:v>2272821.538044576</c:v>
                </c:pt>
                <c:pt idx="262">
                  <c:v>2273148.595559197</c:v>
                </c:pt>
                <c:pt idx="263">
                  <c:v>2281093.973503566</c:v>
                </c:pt>
                <c:pt idx="264">
                  <c:v>2289598.940854196</c:v>
                </c:pt>
                <c:pt idx="265">
                  <c:v>2297934.467715583</c:v>
                </c:pt>
                <c:pt idx="266">
                  <c:v>2302997.079386379</c:v>
                </c:pt>
                <c:pt idx="267">
                  <c:v>2302900.109501781</c:v>
                </c:pt>
                <c:pt idx="268">
                  <c:v>2305047.467306452</c:v>
                </c:pt>
                <c:pt idx="269">
                  <c:v>2305746.902143473</c:v>
                </c:pt>
                <c:pt idx="270">
                  <c:v>2319224.260069267</c:v>
                </c:pt>
                <c:pt idx="271">
                  <c:v>2329518.707387319</c:v>
                </c:pt>
                <c:pt idx="272">
                  <c:v>2341234.225782683</c:v>
                </c:pt>
                <c:pt idx="273">
                  <c:v>2344503.002231993</c:v>
                </c:pt>
                <c:pt idx="274">
                  <c:v>2349336.888803276</c:v>
                </c:pt>
                <c:pt idx="275">
                  <c:v>2358954.22781059</c:v>
                </c:pt>
                <c:pt idx="276">
                  <c:v>2367298.755594567</c:v>
                </c:pt>
                <c:pt idx="277">
                  <c:v>2376220.433079265</c:v>
                </c:pt>
                <c:pt idx="278">
                  <c:v>2390181.51062098</c:v>
                </c:pt>
                <c:pt idx="279">
                  <c:v>2397511.430114396</c:v>
                </c:pt>
                <c:pt idx="280">
                  <c:v>2399638.155846498</c:v>
                </c:pt>
                <c:pt idx="281">
                  <c:v>2399167.381622338</c:v>
                </c:pt>
                <c:pt idx="282">
                  <c:v>2409240.467540661</c:v>
                </c:pt>
                <c:pt idx="283">
                  <c:v>2413768.182987413</c:v>
                </c:pt>
                <c:pt idx="284">
                  <c:v>2419285.358574925</c:v>
                </c:pt>
                <c:pt idx="285">
                  <c:v>2421851.401128246</c:v>
                </c:pt>
                <c:pt idx="286">
                  <c:v>2421743.524942513</c:v>
                </c:pt>
                <c:pt idx="287">
                  <c:v>2430317.550922541</c:v>
                </c:pt>
                <c:pt idx="288">
                  <c:v>2439468.847346232</c:v>
                </c:pt>
                <c:pt idx="289">
                  <c:v>2451356.43032397</c:v>
                </c:pt>
                <c:pt idx="290">
                  <c:v>2453797.192564414</c:v>
                </c:pt>
                <c:pt idx="291">
                  <c:v>2461456.241225651</c:v>
                </c:pt>
                <c:pt idx="292">
                  <c:v>2469399.614252212</c:v>
                </c:pt>
                <c:pt idx="293">
                  <c:v>2476333.932868251</c:v>
                </c:pt>
                <c:pt idx="294">
                  <c:v>2485676.020528918</c:v>
                </c:pt>
                <c:pt idx="295">
                  <c:v>2496780.482945836</c:v>
                </c:pt>
                <c:pt idx="296">
                  <c:v>2504616.734215925</c:v>
                </c:pt>
                <c:pt idx="297">
                  <c:v>2508506.74551031</c:v>
                </c:pt>
                <c:pt idx="298">
                  <c:v>2513260.888308002</c:v>
                </c:pt>
                <c:pt idx="299">
                  <c:v>2513713.830684243</c:v>
                </c:pt>
                <c:pt idx="300">
                  <c:v>2519782.59404828</c:v>
                </c:pt>
                <c:pt idx="301">
                  <c:v>2527405.351962718</c:v>
                </c:pt>
                <c:pt idx="302">
                  <c:v>2534369.575662092</c:v>
                </c:pt>
                <c:pt idx="303">
                  <c:v>2538246.93753826</c:v>
                </c:pt>
                <c:pt idx="304">
                  <c:v>2538067.905670672</c:v>
                </c:pt>
                <c:pt idx="305">
                  <c:v>2546070.447677359</c:v>
                </c:pt>
                <c:pt idx="306">
                  <c:v>2554240.451051632</c:v>
                </c:pt>
                <c:pt idx="307">
                  <c:v>2561511.888304157</c:v>
                </c:pt>
                <c:pt idx="308">
                  <c:v>2573011.920286319</c:v>
                </c:pt>
                <c:pt idx="309">
                  <c:v>2573031.507646434</c:v>
                </c:pt>
                <c:pt idx="310">
                  <c:v>2571715.567740429</c:v>
                </c:pt>
                <c:pt idx="311">
                  <c:v>2577287.084263129</c:v>
                </c:pt>
                <c:pt idx="312">
                  <c:v>2580644.318047719</c:v>
                </c:pt>
                <c:pt idx="313">
                  <c:v>2582773.660071427</c:v>
                </c:pt>
                <c:pt idx="314">
                  <c:v>2592769.182376612</c:v>
                </c:pt>
                <c:pt idx="315">
                  <c:v>2598090.632818862</c:v>
                </c:pt>
                <c:pt idx="316">
                  <c:v>2598095.186361624</c:v>
                </c:pt>
                <c:pt idx="317">
                  <c:v>2599002.51489309</c:v>
                </c:pt>
                <c:pt idx="318">
                  <c:v>2605510.470462701</c:v>
                </c:pt>
                <c:pt idx="319">
                  <c:v>2605944.713037521</c:v>
                </c:pt>
                <c:pt idx="320">
                  <c:v>2606177.346137212</c:v>
                </c:pt>
                <c:pt idx="321">
                  <c:v>2607719.793872993</c:v>
                </c:pt>
                <c:pt idx="322">
                  <c:v>2608742.688459503</c:v>
                </c:pt>
                <c:pt idx="323">
                  <c:v>2608863.896077243</c:v>
                </c:pt>
                <c:pt idx="324">
                  <c:v>2613521.024995657</c:v>
                </c:pt>
                <c:pt idx="325">
                  <c:v>2621423.704398299</c:v>
                </c:pt>
                <c:pt idx="326">
                  <c:v>2616420.741440417</c:v>
                </c:pt>
                <c:pt idx="327">
                  <c:v>2615170.083548464</c:v>
                </c:pt>
                <c:pt idx="328">
                  <c:v>2623096.535851219</c:v>
                </c:pt>
                <c:pt idx="329">
                  <c:v>2622519.515736432</c:v>
                </c:pt>
                <c:pt idx="330">
                  <c:v>2629143.690006772</c:v>
                </c:pt>
                <c:pt idx="331">
                  <c:v>2637651.81973478</c:v>
                </c:pt>
                <c:pt idx="332">
                  <c:v>2639490.924185602</c:v>
                </c:pt>
                <c:pt idx="333">
                  <c:v>2640594.46053736</c:v>
                </c:pt>
                <c:pt idx="334">
                  <c:v>2644170.555592755</c:v>
                </c:pt>
                <c:pt idx="335">
                  <c:v>2642940.626102678</c:v>
                </c:pt>
                <c:pt idx="336">
                  <c:v>2645085.966354624</c:v>
                </c:pt>
                <c:pt idx="337">
                  <c:v>2649838.744321814</c:v>
                </c:pt>
                <c:pt idx="338">
                  <c:v>2644769.775893311</c:v>
                </c:pt>
                <c:pt idx="339">
                  <c:v>2649810.526809835</c:v>
                </c:pt>
                <c:pt idx="340">
                  <c:v>2650192.200967189</c:v>
                </c:pt>
                <c:pt idx="341">
                  <c:v>2651589.666113676</c:v>
                </c:pt>
                <c:pt idx="342">
                  <c:v>2651598.548137935</c:v>
                </c:pt>
                <c:pt idx="343">
                  <c:v>2654601.791333746</c:v>
                </c:pt>
                <c:pt idx="344">
                  <c:v>2663637.855005467</c:v>
                </c:pt>
                <c:pt idx="345">
                  <c:v>2653359.342171001</c:v>
                </c:pt>
                <c:pt idx="346">
                  <c:v>2657868.995892911</c:v>
                </c:pt>
                <c:pt idx="347">
                  <c:v>2652063.778875891</c:v>
                </c:pt>
                <c:pt idx="348">
                  <c:v>2651041.050718501</c:v>
                </c:pt>
                <c:pt idx="349">
                  <c:v>2648759.673776064</c:v>
                </c:pt>
                <c:pt idx="350">
                  <c:v>2645277.699883545</c:v>
                </c:pt>
                <c:pt idx="351">
                  <c:v>2652806.24593357</c:v>
                </c:pt>
                <c:pt idx="352">
                  <c:v>2651256.671762303</c:v>
                </c:pt>
                <c:pt idx="353">
                  <c:v>2650027.377224537</c:v>
                </c:pt>
                <c:pt idx="354">
                  <c:v>2650711.972066029</c:v>
                </c:pt>
                <c:pt idx="355">
                  <c:v>2648643.834444296</c:v>
                </c:pt>
                <c:pt idx="356">
                  <c:v>2652312.323893619</c:v>
                </c:pt>
                <c:pt idx="357">
                  <c:v>2649923.656360416</c:v>
                </c:pt>
                <c:pt idx="358">
                  <c:v>2646887.846899768</c:v>
                </c:pt>
                <c:pt idx="359">
                  <c:v>2647900.485677669</c:v>
                </c:pt>
                <c:pt idx="360">
                  <c:v>2647860.299325696</c:v>
                </c:pt>
                <c:pt idx="361">
                  <c:v>2649876.557513358</c:v>
                </c:pt>
                <c:pt idx="362">
                  <c:v>2649086.088869318</c:v>
                </c:pt>
                <c:pt idx="363">
                  <c:v>2652882.71560904</c:v>
                </c:pt>
                <c:pt idx="364">
                  <c:v>2653136.546076801</c:v>
                </c:pt>
                <c:pt idx="365">
                  <c:v>2652911.58501323</c:v>
                </c:pt>
                <c:pt idx="366">
                  <c:v>2653954.512189549</c:v>
                </c:pt>
                <c:pt idx="367">
                  <c:v>2652788.076496074</c:v>
                </c:pt>
                <c:pt idx="368">
                  <c:v>2652626.808507738</c:v>
                </c:pt>
                <c:pt idx="369">
                  <c:v>2653976.567140105</c:v>
                </c:pt>
                <c:pt idx="370">
                  <c:v>2653669.356327712</c:v>
                </c:pt>
                <c:pt idx="371">
                  <c:v>2653608.161229513</c:v>
                </c:pt>
                <c:pt idx="372">
                  <c:v>2652763.905189833</c:v>
                </c:pt>
                <c:pt idx="373">
                  <c:v>2655111.53357852</c:v>
                </c:pt>
                <c:pt idx="374">
                  <c:v>2653206.510820768</c:v>
                </c:pt>
                <c:pt idx="375">
                  <c:v>2651773.782370945</c:v>
                </c:pt>
                <c:pt idx="376">
                  <c:v>2651709.210951942</c:v>
                </c:pt>
                <c:pt idx="377">
                  <c:v>2652866.620973912</c:v>
                </c:pt>
                <c:pt idx="378">
                  <c:v>2653634.675519014</c:v>
                </c:pt>
                <c:pt idx="379">
                  <c:v>2655970.101885723</c:v>
                </c:pt>
                <c:pt idx="380">
                  <c:v>2654831.469286022</c:v>
                </c:pt>
                <c:pt idx="381">
                  <c:v>2655120.941226801</c:v>
                </c:pt>
                <c:pt idx="382">
                  <c:v>2651556.133256745</c:v>
                </c:pt>
                <c:pt idx="383">
                  <c:v>2650951.268802594</c:v>
                </c:pt>
                <c:pt idx="384">
                  <c:v>2654620.673911929</c:v>
                </c:pt>
                <c:pt idx="385">
                  <c:v>2652847.924466438</c:v>
                </c:pt>
                <c:pt idx="386">
                  <c:v>2653019.68566536</c:v>
                </c:pt>
                <c:pt idx="387">
                  <c:v>2652906.224558916</c:v>
                </c:pt>
                <c:pt idx="388">
                  <c:v>2653333.377560288</c:v>
                </c:pt>
                <c:pt idx="389">
                  <c:v>2654576.26776057</c:v>
                </c:pt>
                <c:pt idx="390">
                  <c:v>2654507.116251158</c:v>
                </c:pt>
                <c:pt idx="391">
                  <c:v>2653947.448058835</c:v>
                </c:pt>
                <c:pt idx="392">
                  <c:v>2654006.463892109</c:v>
                </c:pt>
                <c:pt idx="393">
                  <c:v>2653883.348306449</c:v>
                </c:pt>
                <c:pt idx="394">
                  <c:v>2652497.230154916</c:v>
                </c:pt>
                <c:pt idx="395">
                  <c:v>2654088.939580477</c:v>
                </c:pt>
                <c:pt idx="396">
                  <c:v>2654620.899517538</c:v>
                </c:pt>
                <c:pt idx="397">
                  <c:v>2654752.013671641</c:v>
                </c:pt>
                <c:pt idx="398">
                  <c:v>2654262.653502767</c:v>
                </c:pt>
                <c:pt idx="399">
                  <c:v>2653948.04826284</c:v>
                </c:pt>
                <c:pt idx="400">
                  <c:v>2655512.680041953</c:v>
                </c:pt>
                <c:pt idx="401">
                  <c:v>2653653.685592443</c:v>
                </c:pt>
                <c:pt idx="402">
                  <c:v>2654424.397476482</c:v>
                </c:pt>
                <c:pt idx="403">
                  <c:v>2655184.194702684</c:v>
                </c:pt>
                <c:pt idx="404">
                  <c:v>2655312.663990159</c:v>
                </c:pt>
                <c:pt idx="405">
                  <c:v>2653817.319514191</c:v>
                </c:pt>
                <c:pt idx="406">
                  <c:v>2652842.37465653</c:v>
                </c:pt>
                <c:pt idx="407">
                  <c:v>2652247.936751283</c:v>
                </c:pt>
                <c:pt idx="408">
                  <c:v>2653695.623325695</c:v>
                </c:pt>
                <c:pt idx="409">
                  <c:v>2654076.023068828</c:v>
                </c:pt>
                <c:pt idx="410">
                  <c:v>2653437.131007264</c:v>
                </c:pt>
                <c:pt idx="411">
                  <c:v>2652814.389762553</c:v>
                </c:pt>
                <c:pt idx="412">
                  <c:v>2652279.436700498</c:v>
                </c:pt>
                <c:pt idx="413">
                  <c:v>2653061.052134646</c:v>
                </c:pt>
                <c:pt idx="414">
                  <c:v>2652976.34250228</c:v>
                </c:pt>
                <c:pt idx="415">
                  <c:v>2652837.090506424</c:v>
                </c:pt>
                <c:pt idx="416">
                  <c:v>2653607.678918705</c:v>
                </c:pt>
                <c:pt idx="417">
                  <c:v>2653730.654075074</c:v>
                </c:pt>
                <c:pt idx="418">
                  <c:v>2653002.121258112</c:v>
                </c:pt>
                <c:pt idx="419">
                  <c:v>2653717.674773264</c:v>
                </c:pt>
                <c:pt idx="420">
                  <c:v>2652963.514127422</c:v>
                </c:pt>
                <c:pt idx="421">
                  <c:v>2654068.428947222</c:v>
                </c:pt>
                <c:pt idx="422">
                  <c:v>2655957.368336173</c:v>
                </c:pt>
                <c:pt idx="423">
                  <c:v>2653059.635455251</c:v>
                </c:pt>
                <c:pt idx="424">
                  <c:v>2654971.196206466</c:v>
                </c:pt>
                <c:pt idx="425">
                  <c:v>2654262.135700557</c:v>
                </c:pt>
                <c:pt idx="426">
                  <c:v>2653458.477529706</c:v>
                </c:pt>
                <c:pt idx="427">
                  <c:v>2653806.187295281</c:v>
                </c:pt>
                <c:pt idx="428">
                  <c:v>2654177.435838933</c:v>
                </c:pt>
                <c:pt idx="429">
                  <c:v>2654680.394541829</c:v>
                </c:pt>
                <c:pt idx="430">
                  <c:v>2653885.750672467</c:v>
                </c:pt>
                <c:pt idx="431">
                  <c:v>2654294.924265717</c:v>
                </c:pt>
                <c:pt idx="432">
                  <c:v>2654020.751130284</c:v>
                </c:pt>
                <c:pt idx="433">
                  <c:v>2654327.638148414</c:v>
                </c:pt>
                <c:pt idx="434">
                  <c:v>2654385.074839838</c:v>
                </c:pt>
                <c:pt idx="435">
                  <c:v>2654427.550809</c:v>
                </c:pt>
                <c:pt idx="436">
                  <c:v>2654382.295476659</c:v>
                </c:pt>
                <c:pt idx="437">
                  <c:v>2654094.779356831</c:v>
                </c:pt>
                <c:pt idx="438">
                  <c:v>2654552.86857696</c:v>
                </c:pt>
                <c:pt idx="439">
                  <c:v>2655409.660845651</c:v>
                </c:pt>
                <c:pt idx="440">
                  <c:v>2655303.837686903</c:v>
                </c:pt>
                <c:pt idx="441">
                  <c:v>2655826.976821909</c:v>
                </c:pt>
                <c:pt idx="442">
                  <c:v>2655019.979339287</c:v>
                </c:pt>
                <c:pt idx="443">
                  <c:v>2655293.405817502</c:v>
                </c:pt>
                <c:pt idx="444">
                  <c:v>2655059.197992123</c:v>
                </c:pt>
                <c:pt idx="445">
                  <c:v>2654173.907361577</c:v>
                </c:pt>
                <c:pt idx="446">
                  <c:v>2654775.03813975</c:v>
                </c:pt>
                <c:pt idx="447">
                  <c:v>2655446.530028025</c:v>
                </c:pt>
                <c:pt idx="448">
                  <c:v>2655211.922614092</c:v>
                </c:pt>
                <c:pt idx="449">
                  <c:v>2655534.104711066</c:v>
                </c:pt>
                <c:pt idx="450">
                  <c:v>2655576.966921869</c:v>
                </c:pt>
                <c:pt idx="451">
                  <c:v>2655427.619789694</c:v>
                </c:pt>
                <c:pt idx="452">
                  <c:v>2655109.471510327</c:v>
                </c:pt>
                <c:pt idx="453">
                  <c:v>2655346.401802104</c:v>
                </c:pt>
                <c:pt idx="454">
                  <c:v>2655023.360793096</c:v>
                </c:pt>
                <c:pt idx="455">
                  <c:v>2655318.885631304</c:v>
                </c:pt>
                <c:pt idx="456">
                  <c:v>2655071.926290995</c:v>
                </c:pt>
                <c:pt idx="457">
                  <c:v>2654170.470449547</c:v>
                </c:pt>
                <c:pt idx="458">
                  <c:v>2655118.237233105</c:v>
                </c:pt>
                <c:pt idx="459">
                  <c:v>2655091.95710444</c:v>
                </c:pt>
                <c:pt idx="460">
                  <c:v>2655418.911638249</c:v>
                </c:pt>
                <c:pt idx="461">
                  <c:v>2654882.448837169</c:v>
                </c:pt>
                <c:pt idx="462">
                  <c:v>2654961.397182991</c:v>
                </c:pt>
                <c:pt idx="463">
                  <c:v>2654955.952289338</c:v>
                </c:pt>
                <c:pt idx="464">
                  <c:v>2654705.79749998</c:v>
                </c:pt>
                <c:pt idx="465">
                  <c:v>2655026.510846002</c:v>
                </c:pt>
                <c:pt idx="466">
                  <c:v>2655190.753637251</c:v>
                </c:pt>
                <c:pt idx="467">
                  <c:v>2655293.86551358</c:v>
                </c:pt>
                <c:pt idx="468">
                  <c:v>2655418.887080469</c:v>
                </c:pt>
                <c:pt idx="469">
                  <c:v>2655115.265840146</c:v>
                </c:pt>
                <c:pt idx="470">
                  <c:v>2655330.131206408</c:v>
                </c:pt>
                <c:pt idx="471">
                  <c:v>2655201.529333002</c:v>
                </c:pt>
                <c:pt idx="472">
                  <c:v>2655561.252909277</c:v>
                </c:pt>
                <c:pt idx="473">
                  <c:v>2655060.743922337</c:v>
                </c:pt>
                <c:pt idx="474">
                  <c:v>2654926.361367639</c:v>
                </c:pt>
                <c:pt idx="475">
                  <c:v>2655062.937193878</c:v>
                </c:pt>
                <c:pt idx="476">
                  <c:v>2655134.789149703</c:v>
                </c:pt>
                <c:pt idx="477">
                  <c:v>2655269.85772376</c:v>
                </c:pt>
                <c:pt idx="478">
                  <c:v>2654833.595809164</c:v>
                </c:pt>
                <c:pt idx="479">
                  <c:v>2655101.629109299</c:v>
                </c:pt>
                <c:pt idx="480">
                  <c:v>2654879.886569816</c:v>
                </c:pt>
                <c:pt idx="481">
                  <c:v>2655102.453681037</c:v>
                </c:pt>
                <c:pt idx="482">
                  <c:v>2655017.4631315</c:v>
                </c:pt>
                <c:pt idx="483">
                  <c:v>2655325.084382297</c:v>
                </c:pt>
                <c:pt idx="484">
                  <c:v>2655143.694068993</c:v>
                </c:pt>
                <c:pt idx="485">
                  <c:v>2655168.605881535</c:v>
                </c:pt>
                <c:pt idx="486">
                  <c:v>2654836.183178349</c:v>
                </c:pt>
                <c:pt idx="487">
                  <c:v>2654897.722286521</c:v>
                </c:pt>
                <c:pt idx="488">
                  <c:v>2655321.529461517</c:v>
                </c:pt>
                <c:pt idx="489">
                  <c:v>2655255.159907126</c:v>
                </c:pt>
                <c:pt idx="490">
                  <c:v>2655249.937407742</c:v>
                </c:pt>
                <c:pt idx="491">
                  <c:v>2655171.879575024</c:v>
                </c:pt>
                <c:pt idx="492">
                  <c:v>2655260.0359101</c:v>
                </c:pt>
                <c:pt idx="493">
                  <c:v>2655227.528049382</c:v>
                </c:pt>
                <c:pt idx="494">
                  <c:v>2655165.827015659</c:v>
                </c:pt>
                <c:pt idx="495">
                  <c:v>2655264.147323223</c:v>
                </c:pt>
                <c:pt idx="496">
                  <c:v>2655196.700733297</c:v>
                </c:pt>
                <c:pt idx="497">
                  <c:v>2655097.891268072</c:v>
                </c:pt>
                <c:pt idx="498">
                  <c:v>2654938.866382059</c:v>
                </c:pt>
                <c:pt idx="499">
                  <c:v>2654960.983209237</c:v>
                </c:pt>
                <c:pt idx="500">
                  <c:v>2654730.940575382</c:v>
                </c:pt>
                <c:pt idx="501">
                  <c:v>2654754.620786472</c:v>
                </c:pt>
                <c:pt idx="502">
                  <c:v>2654625.824167163</c:v>
                </c:pt>
                <c:pt idx="503">
                  <c:v>2654808.566930174</c:v>
                </c:pt>
                <c:pt idx="504">
                  <c:v>2654734.903830113</c:v>
                </c:pt>
                <c:pt idx="505">
                  <c:v>2654903.31615965</c:v>
                </c:pt>
                <c:pt idx="506">
                  <c:v>2654740.673984449</c:v>
                </c:pt>
                <c:pt idx="507">
                  <c:v>2654798.681972465</c:v>
                </c:pt>
                <c:pt idx="508">
                  <c:v>2654569.181926426</c:v>
                </c:pt>
                <c:pt idx="509">
                  <c:v>2654707.299655031</c:v>
                </c:pt>
                <c:pt idx="510">
                  <c:v>2654880.500992971</c:v>
                </c:pt>
                <c:pt idx="511">
                  <c:v>2654718.266199002</c:v>
                </c:pt>
                <c:pt idx="512">
                  <c:v>2654816.806826301</c:v>
                </c:pt>
                <c:pt idx="513">
                  <c:v>2654790.037870448</c:v>
                </c:pt>
                <c:pt idx="514">
                  <c:v>2654754.81692396</c:v>
                </c:pt>
                <c:pt idx="515">
                  <c:v>2654755.619945017</c:v>
                </c:pt>
                <c:pt idx="516">
                  <c:v>2654881.546958324</c:v>
                </c:pt>
                <c:pt idx="517">
                  <c:v>2654791.602262798</c:v>
                </c:pt>
                <c:pt idx="518">
                  <c:v>2654748.684176045</c:v>
                </c:pt>
                <c:pt idx="519">
                  <c:v>2654810.598509361</c:v>
                </c:pt>
                <c:pt idx="520">
                  <c:v>2655042.636770303</c:v>
                </c:pt>
                <c:pt idx="521">
                  <c:v>2654739.340668556</c:v>
                </c:pt>
                <c:pt idx="522">
                  <c:v>2654625.711278012</c:v>
                </c:pt>
                <c:pt idx="523">
                  <c:v>2654796.012871685</c:v>
                </c:pt>
                <c:pt idx="524">
                  <c:v>2654732.601889011</c:v>
                </c:pt>
                <c:pt idx="525">
                  <c:v>2654852.955964852</c:v>
                </c:pt>
                <c:pt idx="526">
                  <c:v>2654817.183223289</c:v>
                </c:pt>
                <c:pt idx="527">
                  <c:v>2654733.561348265</c:v>
                </c:pt>
                <c:pt idx="528">
                  <c:v>2654830.598227163</c:v>
                </c:pt>
                <c:pt idx="529">
                  <c:v>2654839.026673919</c:v>
                </c:pt>
                <c:pt idx="530">
                  <c:v>2654859.364677216</c:v>
                </c:pt>
                <c:pt idx="531">
                  <c:v>2654845.108876356</c:v>
                </c:pt>
                <c:pt idx="532">
                  <c:v>2654860.773739332</c:v>
                </c:pt>
                <c:pt idx="533">
                  <c:v>2654903.681803629</c:v>
                </c:pt>
                <c:pt idx="534">
                  <c:v>2654887.705397934</c:v>
                </c:pt>
                <c:pt idx="535">
                  <c:v>2654794.766993006</c:v>
                </c:pt>
                <c:pt idx="536">
                  <c:v>2654839.632447348</c:v>
                </c:pt>
                <c:pt idx="537">
                  <c:v>2654918.749843942</c:v>
                </c:pt>
                <c:pt idx="538">
                  <c:v>2654858.096160677</c:v>
                </c:pt>
                <c:pt idx="539">
                  <c:v>2654770.03749709</c:v>
                </c:pt>
                <c:pt idx="540">
                  <c:v>2654844.951734819</c:v>
                </c:pt>
                <c:pt idx="541">
                  <c:v>2654843.08130692</c:v>
                </c:pt>
                <c:pt idx="542">
                  <c:v>2654867.493529452</c:v>
                </c:pt>
                <c:pt idx="543">
                  <c:v>2654862.108810312</c:v>
                </c:pt>
                <c:pt idx="544">
                  <c:v>2654893.556091431</c:v>
                </c:pt>
                <c:pt idx="545">
                  <c:v>2654842.191161231</c:v>
                </c:pt>
                <c:pt idx="546">
                  <c:v>2654866.78563043</c:v>
                </c:pt>
                <c:pt idx="547">
                  <c:v>2654885.245083477</c:v>
                </c:pt>
                <c:pt idx="548">
                  <c:v>2654889.92035602</c:v>
                </c:pt>
                <c:pt idx="549">
                  <c:v>2654855.414072275</c:v>
                </c:pt>
                <c:pt idx="550">
                  <c:v>2654794.011978639</c:v>
                </c:pt>
                <c:pt idx="551">
                  <c:v>2654869.99513591</c:v>
                </c:pt>
                <c:pt idx="552">
                  <c:v>2654834.487334743</c:v>
                </c:pt>
                <c:pt idx="553">
                  <c:v>2654867.060778042</c:v>
                </c:pt>
                <c:pt idx="554">
                  <c:v>2654901.921442778</c:v>
                </c:pt>
                <c:pt idx="555">
                  <c:v>2654926.995082839</c:v>
                </c:pt>
                <c:pt idx="556">
                  <c:v>2654906.72394701</c:v>
                </c:pt>
                <c:pt idx="557">
                  <c:v>2654906.384073885</c:v>
                </c:pt>
                <c:pt idx="558">
                  <c:v>2654896.460121681</c:v>
                </c:pt>
                <c:pt idx="559">
                  <c:v>2654903.65069808</c:v>
                </c:pt>
                <c:pt idx="560">
                  <c:v>2654891.339644376</c:v>
                </c:pt>
                <c:pt idx="561">
                  <c:v>2654878.624152331</c:v>
                </c:pt>
                <c:pt idx="562">
                  <c:v>2654920.194244001</c:v>
                </c:pt>
                <c:pt idx="563">
                  <c:v>2654898.407992292</c:v>
                </c:pt>
                <c:pt idx="564">
                  <c:v>2654892.746813445</c:v>
                </c:pt>
                <c:pt idx="565">
                  <c:v>2654907.568216779</c:v>
                </c:pt>
                <c:pt idx="566">
                  <c:v>2654903.432610826</c:v>
                </c:pt>
                <c:pt idx="567">
                  <c:v>2654866.32717002</c:v>
                </c:pt>
                <c:pt idx="568">
                  <c:v>2654903.270430802</c:v>
                </c:pt>
                <c:pt idx="569">
                  <c:v>2654841.847239562</c:v>
                </c:pt>
                <c:pt idx="570">
                  <c:v>2654858.857597489</c:v>
                </c:pt>
                <c:pt idx="571">
                  <c:v>2654866.230423179</c:v>
                </c:pt>
                <c:pt idx="572">
                  <c:v>2654840.075112231</c:v>
                </c:pt>
                <c:pt idx="573">
                  <c:v>2654787.566494284</c:v>
                </c:pt>
                <c:pt idx="574">
                  <c:v>2654839.664978246</c:v>
                </c:pt>
                <c:pt idx="575">
                  <c:v>2654803.407205785</c:v>
                </c:pt>
                <c:pt idx="576">
                  <c:v>2654838.207243161</c:v>
                </c:pt>
                <c:pt idx="577">
                  <c:v>2654820.428346569</c:v>
                </c:pt>
                <c:pt idx="578">
                  <c:v>2654848.351583378</c:v>
                </c:pt>
                <c:pt idx="579">
                  <c:v>2654816.101251476</c:v>
                </c:pt>
                <c:pt idx="580">
                  <c:v>2654812.597948575</c:v>
                </c:pt>
                <c:pt idx="581">
                  <c:v>2654803.399038889</c:v>
                </c:pt>
                <c:pt idx="582">
                  <c:v>2654788.440986439</c:v>
                </c:pt>
                <c:pt idx="583">
                  <c:v>2654874.80520243</c:v>
                </c:pt>
                <c:pt idx="584">
                  <c:v>2654824.055462693</c:v>
                </c:pt>
                <c:pt idx="585">
                  <c:v>2654793.121388651</c:v>
                </c:pt>
                <c:pt idx="586">
                  <c:v>2654788.898524879</c:v>
                </c:pt>
                <c:pt idx="587">
                  <c:v>2654782.925941596</c:v>
                </c:pt>
                <c:pt idx="588">
                  <c:v>2654797.56404253</c:v>
                </c:pt>
                <c:pt idx="589">
                  <c:v>2654739.952551096</c:v>
                </c:pt>
                <c:pt idx="590">
                  <c:v>2654772.942809628</c:v>
                </c:pt>
                <c:pt idx="591">
                  <c:v>2654787.024583916</c:v>
                </c:pt>
                <c:pt idx="592">
                  <c:v>2654806.870074555</c:v>
                </c:pt>
                <c:pt idx="593">
                  <c:v>2654779.263061621</c:v>
                </c:pt>
                <c:pt idx="594">
                  <c:v>2654783.02661701</c:v>
                </c:pt>
                <c:pt idx="595">
                  <c:v>2654780.107104748</c:v>
                </c:pt>
                <c:pt idx="596">
                  <c:v>2654784.487400006</c:v>
                </c:pt>
                <c:pt idx="597">
                  <c:v>2654791.250957812</c:v>
                </c:pt>
                <c:pt idx="598">
                  <c:v>2654810.865409302</c:v>
                </c:pt>
                <c:pt idx="599">
                  <c:v>2654817.846340097</c:v>
                </c:pt>
                <c:pt idx="600">
                  <c:v>2654849.58636469</c:v>
                </c:pt>
                <c:pt idx="601">
                  <c:v>2654816.764621804</c:v>
                </c:pt>
                <c:pt idx="602">
                  <c:v>2654811.154999932</c:v>
                </c:pt>
                <c:pt idx="603">
                  <c:v>2654816.857348725</c:v>
                </c:pt>
                <c:pt idx="604">
                  <c:v>2654811.240033293</c:v>
                </c:pt>
                <c:pt idx="605">
                  <c:v>2654849.873657064</c:v>
                </c:pt>
                <c:pt idx="606">
                  <c:v>2654820.040430799</c:v>
                </c:pt>
                <c:pt idx="607">
                  <c:v>2654811.787673182</c:v>
                </c:pt>
                <c:pt idx="608">
                  <c:v>2654818.257360734</c:v>
                </c:pt>
                <c:pt idx="609">
                  <c:v>2654840.721760004</c:v>
                </c:pt>
                <c:pt idx="610">
                  <c:v>2654815.877540084</c:v>
                </c:pt>
                <c:pt idx="611">
                  <c:v>2654804.620703054</c:v>
                </c:pt>
                <c:pt idx="612">
                  <c:v>2654814.508736012</c:v>
                </c:pt>
                <c:pt idx="613">
                  <c:v>2654815.993099463</c:v>
                </c:pt>
                <c:pt idx="614">
                  <c:v>2654820.996183995</c:v>
                </c:pt>
                <c:pt idx="615">
                  <c:v>2654818.578045201</c:v>
                </c:pt>
                <c:pt idx="616">
                  <c:v>2654800.283157392</c:v>
                </c:pt>
                <c:pt idx="617">
                  <c:v>2654807.052038519</c:v>
                </c:pt>
                <c:pt idx="618">
                  <c:v>2654811.110290696</c:v>
                </c:pt>
                <c:pt idx="619">
                  <c:v>2654833.794314599</c:v>
                </c:pt>
                <c:pt idx="620">
                  <c:v>2654824.763359664</c:v>
                </c:pt>
                <c:pt idx="621">
                  <c:v>2654820.813965837</c:v>
                </c:pt>
                <c:pt idx="622">
                  <c:v>2654826.094971791</c:v>
                </c:pt>
                <c:pt idx="623">
                  <c:v>2654818.01126692</c:v>
                </c:pt>
                <c:pt idx="624">
                  <c:v>2654835.987963032</c:v>
                </c:pt>
                <c:pt idx="625">
                  <c:v>2654835.201690499</c:v>
                </c:pt>
                <c:pt idx="626">
                  <c:v>2654836.143488802</c:v>
                </c:pt>
                <c:pt idx="627">
                  <c:v>2654830.599528241</c:v>
                </c:pt>
                <c:pt idx="628">
                  <c:v>2654841.502190375</c:v>
                </c:pt>
                <c:pt idx="629">
                  <c:v>2654839.517779259</c:v>
                </c:pt>
                <c:pt idx="630">
                  <c:v>2654844.329085026</c:v>
                </c:pt>
                <c:pt idx="631">
                  <c:v>2654834.431537978</c:v>
                </c:pt>
                <c:pt idx="632">
                  <c:v>2654837.509098814</c:v>
                </c:pt>
                <c:pt idx="633">
                  <c:v>2654834.648483751</c:v>
                </c:pt>
                <c:pt idx="634">
                  <c:v>2654848.913238235</c:v>
                </c:pt>
                <c:pt idx="635">
                  <c:v>2654843.658264474</c:v>
                </c:pt>
                <c:pt idx="636">
                  <c:v>2654851.429256336</c:v>
                </c:pt>
                <c:pt idx="637">
                  <c:v>2654848.391164401</c:v>
                </c:pt>
                <c:pt idx="638">
                  <c:v>2654847.864160805</c:v>
                </c:pt>
                <c:pt idx="639">
                  <c:v>2654860.364352802</c:v>
                </c:pt>
                <c:pt idx="640">
                  <c:v>2654863.163836296</c:v>
                </c:pt>
                <c:pt idx="641">
                  <c:v>2654847.640448664</c:v>
                </c:pt>
                <c:pt idx="642">
                  <c:v>2654856.242378865</c:v>
                </c:pt>
                <c:pt idx="643">
                  <c:v>2654861.201280037</c:v>
                </c:pt>
                <c:pt idx="644">
                  <c:v>2654863.976203287</c:v>
                </c:pt>
                <c:pt idx="645">
                  <c:v>2654859.128870699</c:v>
                </c:pt>
                <c:pt idx="646">
                  <c:v>2654864.857819168</c:v>
                </c:pt>
                <c:pt idx="647">
                  <c:v>2654860.09645766</c:v>
                </c:pt>
                <c:pt idx="648">
                  <c:v>2654862.325426301</c:v>
                </c:pt>
                <c:pt idx="649">
                  <c:v>2654859.859655567</c:v>
                </c:pt>
                <c:pt idx="650">
                  <c:v>2654860.937709394</c:v>
                </c:pt>
                <c:pt idx="651">
                  <c:v>2654863.893343994</c:v>
                </c:pt>
                <c:pt idx="652">
                  <c:v>2654856.536760314</c:v>
                </c:pt>
                <c:pt idx="653">
                  <c:v>2654857.83598191</c:v>
                </c:pt>
                <c:pt idx="654">
                  <c:v>2654856.019198058</c:v>
                </c:pt>
                <c:pt idx="655">
                  <c:v>2654857.165968101</c:v>
                </c:pt>
                <c:pt idx="656">
                  <c:v>2654856.555332718</c:v>
                </c:pt>
                <c:pt idx="657">
                  <c:v>2654859.013970559</c:v>
                </c:pt>
                <c:pt idx="658">
                  <c:v>2654853.140995999</c:v>
                </c:pt>
                <c:pt idx="659">
                  <c:v>2654856.145413835</c:v>
                </c:pt>
                <c:pt idx="660">
                  <c:v>2654851.184381239</c:v>
                </c:pt>
                <c:pt idx="661">
                  <c:v>2654850.562153744</c:v>
                </c:pt>
                <c:pt idx="662">
                  <c:v>2654849.798719557</c:v>
                </c:pt>
                <c:pt idx="663">
                  <c:v>2654852.323403175</c:v>
                </c:pt>
                <c:pt idx="664">
                  <c:v>2654850.845731785</c:v>
                </c:pt>
                <c:pt idx="665">
                  <c:v>2654850.998679339</c:v>
                </c:pt>
                <c:pt idx="666">
                  <c:v>2654846.663870255</c:v>
                </c:pt>
                <c:pt idx="667">
                  <c:v>2654849.585539512</c:v>
                </c:pt>
                <c:pt idx="668">
                  <c:v>2654843.256076836</c:v>
                </c:pt>
                <c:pt idx="669">
                  <c:v>2654848.89844588</c:v>
                </c:pt>
                <c:pt idx="670">
                  <c:v>2654855.755970149</c:v>
                </c:pt>
                <c:pt idx="671">
                  <c:v>2654856.646163274</c:v>
                </c:pt>
                <c:pt idx="672">
                  <c:v>2654857.348234906</c:v>
                </c:pt>
                <c:pt idx="673">
                  <c:v>2654854.962024413</c:v>
                </c:pt>
                <c:pt idx="674">
                  <c:v>2654860.659608097</c:v>
                </c:pt>
                <c:pt idx="675">
                  <c:v>2654855.960123158</c:v>
                </c:pt>
                <c:pt idx="676">
                  <c:v>2654860.015896397</c:v>
                </c:pt>
                <c:pt idx="677">
                  <c:v>2654857.222550896</c:v>
                </c:pt>
                <c:pt idx="678">
                  <c:v>2654854.126446204</c:v>
                </c:pt>
                <c:pt idx="679">
                  <c:v>2654858.881079651</c:v>
                </c:pt>
                <c:pt idx="680">
                  <c:v>2654862.841244993</c:v>
                </c:pt>
                <c:pt idx="681">
                  <c:v>2654854.475427083</c:v>
                </c:pt>
                <c:pt idx="682">
                  <c:v>2654855.998125106</c:v>
                </c:pt>
                <c:pt idx="683">
                  <c:v>2654855.378756871</c:v>
                </c:pt>
                <c:pt idx="684">
                  <c:v>2654855.301139115</c:v>
                </c:pt>
                <c:pt idx="685">
                  <c:v>2654851.610555219</c:v>
                </c:pt>
                <c:pt idx="686">
                  <c:v>2654854.734801829</c:v>
                </c:pt>
                <c:pt idx="687">
                  <c:v>2654853.916717637</c:v>
                </c:pt>
                <c:pt idx="688">
                  <c:v>2654854.410540573</c:v>
                </c:pt>
                <c:pt idx="689">
                  <c:v>2654851.024132249</c:v>
                </c:pt>
                <c:pt idx="690">
                  <c:v>2654853.555319661</c:v>
                </c:pt>
                <c:pt idx="691">
                  <c:v>2654855.796353125</c:v>
                </c:pt>
                <c:pt idx="692">
                  <c:v>2654855.669019843</c:v>
                </c:pt>
                <c:pt idx="693">
                  <c:v>2654857.701629735</c:v>
                </c:pt>
                <c:pt idx="694">
                  <c:v>2654857.414567369</c:v>
                </c:pt>
                <c:pt idx="695">
                  <c:v>2654857.295435474</c:v>
                </c:pt>
                <c:pt idx="696">
                  <c:v>2654856.221016512</c:v>
                </c:pt>
                <c:pt idx="697">
                  <c:v>2654857.192059956</c:v>
                </c:pt>
                <c:pt idx="698">
                  <c:v>2654856.622360903</c:v>
                </c:pt>
                <c:pt idx="699">
                  <c:v>2654857.267778074</c:v>
                </c:pt>
                <c:pt idx="700">
                  <c:v>2654852.792414055</c:v>
                </c:pt>
                <c:pt idx="701">
                  <c:v>2654858.265014304</c:v>
                </c:pt>
                <c:pt idx="702">
                  <c:v>2654856.422601021</c:v>
                </c:pt>
                <c:pt idx="703">
                  <c:v>2654856.211864262</c:v>
                </c:pt>
                <c:pt idx="704">
                  <c:v>2654854.473013712</c:v>
                </c:pt>
                <c:pt idx="705">
                  <c:v>2654855.620293271</c:v>
                </c:pt>
                <c:pt idx="706">
                  <c:v>2654853.621323133</c:v>
                </c:pt>
                <c:pt idx="707">
                  <c:v>2654854.177223229</c:v>
                </c:pt>
                <c:pt idx="708">
                  <c:v>2654853.466028393</c:v>
                </c:pt>
                <c:pt idx="709">
                  <c:v>2654854.557446945</c:v>
                </c:pt>
                <c:pt idx="710">
                  <c:v>2654851.566856286</c:v>
                </c:pt>
                <c:pt idx="711">
                  <c:v>2654851.0555614</c:v>
                </c:pt>
                <c:pt idx="712">
                  <c:v>2654848.747734098</c:v>
                </c:pt>
                <c:pt idx="713">
                  <c:v>2654850.884882231</c:v>
                </c:pt>
                <c:pt idx="714">
                  <c:v>2654851.782004061</c:v>
                </c:pt>
                <c:pt idx="715">
                  <c:v>2654849.603189213</c:v>
                </c:pt>
                <c:pt idx="716">
                  <c:v>2654852.106589765</c:v>
                </c:pt>
                <c:pt idx="717">
                  <c:v>2654848.99169948</c:v>
                </c:pt>
                <c:pt idx="718">
                  <c:v>2654848.43213006</c:v>
                </c:pt>
                <c:pt idx="719">
                  <c:v>2654849.149301167</c:v>
                </c:pt>
                <c:pt idx="720">
                  <c:v>2654851.045915821</c:v>
                </c:pt>
                <c:pt idx="721">
                  <c:v>2654848.427665181</c:v>
                </c:pt>
                <c:pt idx="722">
                  <c:v>2654845.748732819</c:v>
                </c:pt>
                <c:pt idx="723">
                  <c:v>2654849.89105799</c:v>
                </c:pt>
                <c:pt idx="724">
                  <c:v>2654846.998408125</c:v>
                </c:pt>
                <c:pt idx="725">
                  <c:v>2654850.952229593</c:v>
                </c:pt>
                <c:pt idx="726">
                  <c:v>2654852.365670072</c:v>
                </c:pt>
                <c:pt idx="727">
                  <c:v>2654851.010937128</c:v>
                </c:pt>
                <c:pt idx="728">
                  <c:v>2654850.148788972</c:v>
                </c:pt>
                <c:pt idx="729">
                  <c:v>2654849.18592989</c:v>
                </c:pt>
                <c:pt idx="730">
                  <c:v>2654849.796247597</c:v>
                </c:pt>
                <c:pt idx="731">
                  <c:v>2654850.71683592</c:v>
                </c:pt>
                <c:pt idx="732">
                  <c:v>2654850.231745801</c:v>
                </c:pt>
                <c:pt idx="733">
                  <c:v>2654850.868158548</c:v>
                </c:pt>
                <c:pt idx="734">
                  <c:v>2654850.895787469</c:v>
                </c:pt>
                <c:pt idx="735">
                  <c:v>2654851.579227259</c:v>
                </c:pt>
                <c:pt idx="736">
                  <c:v>2654849.971557725</c:v>
                </c:pt>
                <c:pt idx="737">
                  <c:v>2654851.74030894</c:v>
                </c:pt>
                <c:pt idx="738">
                  <c:v>2654852.416830011</c:v>
                </c:pt>
                <c:pt idx="739">
                  <c:v>2654851.767512081</c:v>
                </c:pt>
                <c:pt idx="740">
                  <c:v>2654852.244034015</c:v>
                </c:pt>
                <c:pt idx="741">
                  <c:v>2654853.05229655</c:v>
                </c:pt>
                <c:pt idx="742">
                  <c:v>2654852.686230992</c:v>
                </c:pt>
                <c:pt idx="743">
                  <c:v>2654850.855034176</c:v>
                </c:pt>
                <c:pt idx="744">
                  <c:v>2654852.803215003</c:v>
                </c:pt>
                <c:pt idx="745">
                  <c:v>2654851.859397908</c:v>
                </c:pt>
                <c:pt idx="746">
                  <c:v>2654852.419274415</c:v>
                </c:pt>
                <c:pt idx="747">
                  <c:v>2654851.868374214</c:v>
                </c:pt>
                <c:pt idx="748">
                  <c:v>2654851.874780275</c:v>
                </c:pt>
                <c:pt idx="749">
                  <c:v>2654852.292427307</c:v>
                </c:pt>
                <c:pt idx="750">
                  <c:v>2654852.069858173</c:v>
                </c:pt>
                <c:pt idx="751">
                  <c:v>2654851.998540562</c:v>
                </c:pt>
                <c:pt idx="752">
                  <c:v>2654852.146951056</c:v>
                </c:pt>
                <c:pt idx="753">
                  <c:v>2654852.570326777</c:v>
                </c:pt>
                <c:pt idx="754">
                  <c:v>2654852.34195711</c:v>
                </c:pt>
                <c:pt idx="755">
                  <c:v>2654851.708248492</c:v>
                </c:pt>
                <c:pt idx="756">
                  <c:v>2654851.770368329</c:v>
                </c:pt>
                <c:pt idx="757">
                  <c:v>2654852.00692433</c:v>
                </c:pt>
                <c:pt idx="758">
                  <c:v>2654851.680422327</c:v>
                </c:pt>
                <c:pt idx="759">
                  <c:v>2654852.138267998</c:v>
                </c:pt>
                <c:pt idx="760">
                  <c:v>2654851.753083337</c:v>
                </c:pt>
                <c:pt idx="761">
                  <c:v>2654852.093254022</c:v>
                </c:pt>
                <c:pt idx="762">
                  <c:v>2654852.22968627</c:v>
                </c:pt>
                <c:pt idx="763">
                  <c:v>2654851.480464663</c:v>
                </c:pt>
                <c:pt idx="764">
                  <c:v>2654851.33397116</c:v>
                </c:pt>
                <c:pt idx="765">
                  <c:v>2654851.623102718</c:v>
                </c:pt>
                <c:pt idx="766">
                  <c:v>2654851.73013625</c:v>
                </c:pt>
                <c:pt idx="767">
                  <c:v>2654851.40495665</c:v>
                </c:pt>
                <c:pt idx="768">
                  <c:v>2654851.244844653</c:v>
                </c:pt>
                <c:pt idx="769">
                  <c:v>2654850.596702365</c:v>
                </c:pt>
                <c:pt idx="770">
                  <c:v>2654851.07359841</c:v>
                </c:pt>
                <c:pt idx="771">
                  <c:v>2654850.59085515</c:v>
                </c:pt>
                <c:pt idx="772">
                  <c:v>2654851.328491627</c:v>
                </c:pt>
                <c:pt idx="773">
                  <c:v>2654851.685680622</c:v>
                </c:pt>
                <c:pt idx="774">
                  <c:v>2654851.008379955</c:v>
                </c:pt>
                <c:pt idx="775">
                  <c:v>2654851.19813052</c:v>
                </c:pt>
                <c:pt idx="776">
                  <c:v>2654851.045474617</c:v>
                </c:pt>
                <c:pt idx="777">
                  <c:v>2654851.395904515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TV y TA!$B$2:$B$779</c:f>
              <c:numCache>
                <c:formatCode>General</c:formatCode>
                <c:ptCount val="778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5852070.931047927</c:v>
                </c:pt>
                <c:pt idx="20">
                  <c:v>5714087.433563686</c:v>
                </c:pt>
                <c:pt idx="21">
                  <c:v>5621534.867177314</c:v>
                </c:pt>
                <c:pt idx="22">
                  <c:v>5584596.413780605</c:v>
                </c:pt>
                <c:pt idx="23">
                  <c:v>5588719.591754736</c:v>
                </c:pt>
                <c:pt idx="24">
                  <c:v>5510063.678002751</c:v>
                </c:pt>
                <c:pt idx="25">
                  <c:v>5513201.869884614</c:v>
                </c:pt>
                <c:pt idx="26">
                  <c:v>5421895.896587867</c:v>
                </c:pt>
                <c:pt idx="27">
                  <c:v>5424491.046714801</c:v>
                </c:pt>
                <c:pt idx="28">
                  <c:v>5326360.341470344</c:v>
                </c:pt>
                <c:pt idx="29">
                  <c:v>5328480.072561204</c:v>
                </c:pt>
                <c:pt idx="30">
                  <c:v>5226444.859543635</c:v>
                </c:pt>
                <c:pt idx="31">
                  <c:v>5228097.855385933</c:v>
                </c:pt>
                <c:pt idx="32">
                  <c:v>5124120.125136196</c:v>
                </c:pt>
                <c:pt idx="33">
                  <c:v>5125415.522102616</c:v>
                </c:pt>
                <c:pt idx="34">
                  <c:v>5021021.306932715</c:v>
                </c:pt>
                <c:pt idx="35">
                  <c:v>5025397.51479107</c:v>
                </c:pt>
                <c:pt idx="36">
                  <c:v>4848294.690649938</c:v>
                </c:pt>
                <c:pt idx="37">
                  <c:v>4703973.832167634</c:v>
                </c:pt>
                <c:pt idx="38">
                  <c:v>4596071.647900888</c:v>
                </c:pt>
                <c:pt idx="39">
                  <c:v>4500188.432015876</c:v>
                </c:pt>
                <c:pt idx="40">
                  <c:v>4433023.768379885</c:v>
                </c:pt>
                <c:pt idx="41">
                  <c:v>4364491.039354163</c:v>
                </c:pt>
                <c:pt idx="42">
                  <c:v>4310344.297589454</c:v>
                </c:pt>
                <c:pt idx="43">
                  <c:v>4298127.380332759</c:v>
                </c:pt>
                <c:pt idx="44">
                  <c:v>4300318.346671571</c:v>
                </c:pt>
                <c:pt idx="45">
                  <c:v>4291854.568452536</c:v>
                </c:pt>
                <c:pt idx="46">
                  <c:v>4294759.703243911</c:v>
                </c:pt>
                <c:pt idx="47">
                  <c:v>4256889.947920907</c:v>
                </c:pt>
                <c:pt idx="48">
                  <c:v>4260135.298515575</c:v>
                </c:pt>
                <c:pt idx="49">
                  <c:v>4221161.673431387</c:v>
                </c:pt>
                <c:pt idx="50">
                  <c:v>4224428.336573857</c:v>
                </c:pt>
                <c:pt idx="51">
                  <c:v>4184653.359152194</c:v>
                </c:pt>
                <c:pt idx="52">
                  <c:v>4148695.118534293</c:v>
                </c:pt>
                <c:pt idx="53">
                  <c:v>4137894.627787814</c:v>
                </c:pt>
                <c:pt idx="54">
                  <c:v>4140682.163368863</c:v>
                </c:pt>
                <c:pt idx="55">
                  <c:v>4104165.042389662</c:v>
                </c:pt>
                <c:pt idx="56">
                  <c:v>4071806.172523507</c:v>
                </c:pt>
                <c:pt idx="57">
                  <c:v>4067619.791934817</c:v>
                </c:pt>
                <c:pt idx="58">
                  <c:v>4054567.660807045</c:v>
                </c:pt>
                <c:pt idx="59">
                  <c:v>3994231.149363781</c:v>
                </c:pt>
                <c:pt idx="60">
                  <c:v>3964241.825579079</c:v>
                </c:pt>
                <c:pt idx="61">
                  <c:v>3921084.690090029</c:v>
                </c:pt>
                <c:pt idx="62">
                  <c:v>3902614.473445456</c:v>
                </c:pt>
                <c:pt idx="63">
                  <c:v>3895168.67717172</c:v>
                </c:pt>
                <c:pt idx="64">
                  <c:v>3895592.382817552</c:v>
                </c:pt>
                <c:pt idx="65">
                  <c:v>3884093.178334993</c:v>
                </c:pt>
                <c:pt idx="66">
                  <c:v>3884769.399695624</c:v>
                </c:pt>
                <c:pt idx="67">
                  <c:v>3858915.427170192</c:v>
                </c:pt>
                <c:pt idx="68">
                  <c:v>3828461.632327911</c:v>
                </c:pt>
                <c:pt idx="69">
                  <c:v>3813963.783416911</c:v>
                </c:pt>
                <c:pt idx="70">
                  <c:v>3814097.418298881</c:v>
                </c:pt>
                <c:pt idx="71">
                  <c:v>3779446.052742625</c:v>
                </c:pt>
                <c:pt idx="72">
                  <c:v>3760855.523492058</c:v>
                </c:pt>
                <c:pt idx="73">
                  <c:v>3750870.127051216</c:v>
                </c:pt>
                <c:pt idx="74">
                  <c:v>3751083.108708577</c:v>
                </c:pt>
                <c:pt idx="75">
                  <c:v>3727930.920417319</c:v>
                </c:pt>
                <c:pt idx="76">
                  <c:v>3725918.145157401</c:v>
                </c:pt>
                <c:pt idx="77">
                  <c:v>3728154.404646406</c:v>
                </c:pt>
                <c:pt idx="78">
                  <c:v>3692536.601171858</c:v>
                </c:pt>
                <c:pt idx="79">
                  <c:v>3672550.2013393</c:v>
                </c:pt>
                <c:pt idx="80">
                  <c:v>3656676.665541657</c:v>
                </c:pt>
                <c:pt idx="81">
                  <c:v>3651385.989181892</c:v>
                </c:pt>
                <c:pt idx="82">
                  <c:v>3653232.9978052</c:v>
                </c:pt>
                <c:pt idx="83">
                  <c:v>3644296.726215558</c:v>
                </c:pt>
                <c:pt idx="84">
                  <c:v>3645604.050574284</c:v>
                </c:pt>
                <c:pt idx="85">
                  <c:v>3618395.994097512</c:v>
                </c:pt>
                <c:pt idx="86">
                  <c:v>3594199.557423792</c:v>
                </c:pt>
                <c:pt idx="87">
                  <c:v>3579402.047170672</c:v>
                </c:pt>
                <c:pt idx="88">
                  <c:v>3572837.510054575</c:v>
                </c:pt>
                <c:pt idx="89">
                  <c:v>3571732.930431994</c:v>
                </c:pt>
                <c:pt idx="90">
                  <c:v>3548583.914955489</c:v>
                </c:pt>
                <c:pt idx="91">
                  <c:v>3535841.119629705</c:v>
                </c:pt>
                <c:pt idx="92">
                  <c:v>3528932.428276473</c:v>
                </c:pt>
                <c:pt idx="93">
                  <c:v>3530075.925003382</c:v>
                </c:pt>
                <c:pt idx="94">
                  <c:v>3512897.056928195</c:v>
                </c:pt>
                <c:pt idx="95">
                  <c:v>3497050.975704323</c:v>
                </c:pt>
                <c:pt idx="96">
                  <c:v>3477851.422366624</c:v>
                </c:pt>
                <c:pt idx="97">
                  <c:v>3457696.822049739</c:v>
                </c:pt>
                <c:pt idx="98">
                  <c:v>3447546.189112549</c:v>
                </c:pt>
                <c:pt idx="99">
                  <c:v>3438966.398204104</c:v>
                </c:pt>
                <c:pt idx="100">
                  <c:v>3436327.91730647</c:v>
                </c:pt>
                <c:pt idx="101">
                  <c:v>3437056.003714799</c:v>
                </c:pt>
                <c:pt idx="102">
                  <c:v>3428762.585197221</c:v>
                </c:pt>
                <c:pt idx="103">
                  <c:v>3416028.31515846</c:v>
                </c:pt>
                <c:pt idx="104">
                  <c:v>3400869.11873542</c:v>
                </c:pt>
                <c:pt idx="105">
                  <c:v>3389954.443260076</c:v>
                </c:pt>
                <c:pt idx="106">
                  <c:v>3383630.515129032</c:v>
                </c:pt>
                <c:pt idx="107">
                  <c:v>3383082.201194813</c:v>
                </c:pt>
                <c:pt idx="108">
                  <c:v>3368324.250920657</c:v>
                </c:pt>
                <c:pt idx="109">
                  <c:v>3354936.569615652</c:v>
                </c:pt>
                <c:pt idx="110">
                  <c:v>3349206.776156326</c:v>
                </c:pt>
                <c:pt idx="111">
                  <c:v>3348664.549410354</c:v>
                </c:pt>
                <c:pt idx="112">
                  <c:v>3337912.996933142</c:v>
                </c:pt>
                <c:pt idx="113">
                  <c:v>3325691.571288595</c:v>
                </c:pt>
                <c:pt idx="114">
                  <c:v>3313857.654497258</c:v>
                </c:pt>
                <c:pt idx="115">
                  <c:v>3303379.187457428</c:v>
                </c:pt>
                <c:pt idx="116">
                  <c:v>3294861.934557968</c:v>
                </c:pt>
                <c:pt idx="117">
                  <c:v>3289026.273707584</c:v>
                </c:pt>
                <c:pt idx="118">
                  <c:v>3286817.498786589</c:v>
                </c:pt>
                <c:pt idx="119">
                  <c:v>3286523.902859305</c:v>
                </c:pt>
                <c:pt idx="120">
                  <c:v>3280247.319756656</c:v>
                </c:pt>
                <c:pt idx="121">
                  <c:v>3269004.090889223</c:v>
                </c:pt>
                <c:pt idx="122">
                  <c:v>3257478.771422318</c:v>
                </c:pt>
                <c:pt idx="123">
                  <c:v>3250348.174657671</c:v>
                </c:pt>
                <c:pt idx="124">
                  <c:v>3246951.496119902</c:v>
                </c:pt>
                <c:pt idx="125">
                  <c:v>3246621.611103703</c:v>
                </c:pt>
                <c:pt idx="126">
                  <c:v>3236108.532765133</c:v>
                </c:pt>
                <c:pt idx="127">
                  <c:v>3229399.657643359</c:v>
                </c:pt>
                <c:pt idx="128">
                  <c:v>3226266.209664905</c:v>
                </c:pt>
                <c:pt idx="129">
                  <c:v>3226820.34157428</c:v>
                </c:pt>
                <c:pt idx="130">
                  <c:v>3218405.706861315</c:v>
                </c:pt>
                <c:pt idx="131">
                  <c:v>3210578.678445943</c:v>
                </c:pt>
                <c:pt idx="132">
                  <c:v>3201128.027695893</c:v>
                </c:pt>
                <c:pt idx="133">
                  <c:v>3190630.338494768</c:v>
                </c:pt>
                <c:pt idx="134">
                  <c:v>3184275.750209153</c:v>
                </c:pt>
                <c:pt idx="135">
                  <c:v>3179406.584855919</c:v>
                </c:pt>
                <c:pt idx="136">
                  <c:v>3177610.36538984</c:v>
                </c:pt>
                <c:pt idx="137">
                  <c:v>3177978.825747087</c:v>
                </c:pt>
                <c:pt idx="138">
                  <c:v>3172937.979907701</c:v>
                </c:pt>
                <c:pt idx="139">
                  <c:v>3165780.523502466</c:v>
                </c:pt>
                <c:pt idx="140">
                  <c:v>3157641.430204409</c:v>
                </c:pt>
                <c:pt idx="141">
                  <c:v>3151409.01009318</c:v>
                </c:pt>
                <c:pt idx="142">
                  <c:v>3147982.259301489</c:v>
                </c:pt>
                <c:pt idx="143">
                  <c:v>3148365.317513778</c:v>
                </c:pt>
                <c:pt idx="144">
                  <c:v>3140026.971335993</c:v>
                </c:pt>
                <c:pt idx="145">
                  <c:v>3132573.63288952</c:v>
                </c:pt>
                <c:pt idx="146">
                  <c:v>3129211.510148547</c:v>
                </c:pt>
                <c:pt idx="147">
                  <c:v>3129008.938825695</c:v>
                </c:pt>
                <c:pt idx="148">
                  <c:v>3122823.677494627</c:v>
                </c:pt>
                <c:pt idx="149">
                  <c:v>3115891.879098197</c:v>
                </c:pt>
                <c:pt idx="150">
                  <c:v>3108866.120452593</c:v>
                </c:pt>
                <c:pt idx="151">
                  <c:v>3102382.485253341</c:v>
                </c:pt>
                <c:pt idx="152">
                  <c:v>3096843.488079001</c:v>
                </c:pt>
                <c:pt idx="153">
                  <c:v>3092804.317074552</c:v>
                </c:pt>
                <c:pt idx="154">
                  <c:v>3091385.814627756</c:v>
                </c:pt>
                <c:pt idx="155">
                  <c:v>3091264.977174204</c:v>
                </c:pt>
                <c:pt idx="156">
                  <c:v>3087301.770359217</c:v>
                </c:pt>
                <c:pt idx="157">
                  <c:v>3080662.838601331</c:v>
                </c:pt>
                <c:pt idx="158">
                  <c:v>3073668.533827285</c:v>
                </c:pt>
                <c:pt idx="159">
                  <c:v>3069097.349702653</c:v>
                </c:pt>
                <c:pt idx="160">
                  <c:v>3066875.677316099</c:v>
                </c:pt>
                <c:pt idx="161">
                  <c:v>3066755.372537737</c:v>
                </c:pt>
                <c:pt idx="162">
                  <c:v>3060228.857670987</c:v>
                </c:pt>
                <c:pt idx="163">
                  <c:v>3055783.03460408</c:v>
                </c:pt>
                <c:pt idx="164">
                  <c:v>3053817.386811412</c:v>
                </c:pt>
                <c:pt idx="165">
                  <c:v>3054068.957894298</c:v>
                </c:pt>
                <c:pt idx="166">
                  <c:v>3048999.136481729</c:v>
                </c:pt>
                <c:pt idx="167">
                  <c:v>3044300.693352784</c:v>
                </c:pt>
                <c:pt idx="168">
                  <c:v>3038591.997703366</c:v>
                </c:pt>
                <c:pt idx="169">
                  <c:v>3031886.688454802</c:v>
                </c:pt>
                <c:pt idx="170">
                  <c:v>3027354.505368214</c:v>
                </c:pt>
                <c:pt idx="171">
                  <c:v>3024003.496235014</c:v>
                </c:pt>
                <c:pt idx="172">
                  <c:v>3022736.70213318</c:v>
                </c:pt>
                <c:pt idx="173">
                  <c:v>3022907.486746428</c:v>
                </c:pt>
                <c:pt idx="174">
                  <c:v>3019543.126681484</c:v>
                </c:pt>
                <c:pt idx="175">
                  <c:v>3014825.137763372</c:v>
                </c:pt>
                <c:pt idx="176">
                  <c:v>3009507.699707878</c:v>
                </c:pt>
                <c:pt idx="177">
                  <c:v>3005288.533469731</c:v>
                </c:pt>
                <c:pt idx="178">
                  <c:v>3003034.879941908</c:v>
                </c:pt>
                <c:pt idx="179">
                  <c:v>3003222.964118525</c:v>
                </c:pt>
                <c:pt idx="180">
                  <c:v>2997801.957030009</c:v>
                </c:pt>
                <c:pt idx="181">
                  <c:v>2992863.403058847</c:v>
                </c:pt>
                <c:pt idx="182">
                  <c:v>2990552.76371449</c:v>
                </c:pt>
                <c:pt idx="183">
                  <c:v>2990420.958765099</c:v>
                </c:pt>
                <c:pt idx="184">
                  <c:v>2986318.163302212</c:v>
                </c:pt>
                <c:pt idx="185">
                  <c:v>2981779.386489252</c:v>
                </c:pt>
                <c:pt idx="186">
                  <c:v>2977019.664389948</c:v>
                </c:pt>
                <c:pt idx="187">
                  <c:v>2972558.925358946</c:v>
                </c:pt>
                <c:pt idx="188">
                  <c:v>2968599.726163495</c:v>
                </c:pt>
                <c:pt idx="189">
                  <c:v>2965604.648994041</c:v>
                </c:pt>
                <c:pt idx="190">
                  <c:v>2964599.849381841</c:v>
                </c:pt>
                <c:pt idx="191">
                  <c:v>2964541.347426158</c:v>
                </c:pt>
                <c:pt idx="192">
                  <c:v>2961790.067799098</c:v>
                </c:pt>
                <c:pt idx="193">
                  <c:v>2957322.365019888</c:v>
                </c:pt>
                <c:pt idx="194">
                  <c:v>2952475.137472451</c:v>
                </c:pt>
                <c:pt idx="195">
                  <c:v>2949212.673423114</c:v>
                </c:pt>
                <c:pt idx="196">
                  <c:v>2947618.042547219</c:v>
                </c:pt>
                <c:pt idx="197">
                  <c:v>2947531.146015026</c:v>
                </c:pt>
                <c:pt idx="198">
                  <c:v>2942973.960667115</c:v>
                </c:pt>
                <c:pt idx="199">
                  <c:v>2939708.963696808</c:v>
                </c:pt>
                <c:pt idx="200">
                  <c:v>2936608.767177235</c:v>
                </c:pt>
                <c:pt idx="201">
                  <c:v>2935209.937064223</c:v>
                </c:pt>
                <c:pt idx="202">
                  <c:v>2935373.280316202</c:v>
                </c:pt>
                <c:pt idx="203">
                  <c:v>2931845.82745846</c:v>
                </c:pt>
                <c:pt idx="204">
                  <c:v>2928651.636209124</c:v>
                </c:pt>
                <c:pt idx="205">
                  <c:v>2924801.319226268</c:v>
                </c:pt>
                <c:pt idx="206">
                  <c:v>2920160.519434892</c:v>
                </c:pt>
                <c:pt idx="207">
                  <c:v>2918032.093732782</c:v>
                </c:pt>
                <c:pt idx="208">
                  <c:v>2915529.269873885</c:v>
                </c:pt>
                <c:pt idx="209">
                  <c:v>2914572.300166481</c:v>
                </c:pt>
                <c:pt idx="210">
                  <c:v>2914669.151427408</c:v>
                </c:pt>
                <c:pt idx="211">
                  <c:v>2912224.905156996</c:v>
                </c:pt>
                <c:pt idx="212">
                  <c:v>2908816.144888778</c:v>
                </c:pt>
                <c:pt idx="213">
                  <c:v>2904807.507081042</c:v>
                </c:pt>
                <c:pt idx="214">
                  <c:v>2902354.723672743</c:v>
                </c:pt>
                <c:pt idx="215">
                  <c:v>2899723.604813007</c:v>
                </c:pt>
                <c:pt idx="216">
                  <c:v>2896114.286573805</c:v>
                </c:pt>
                <c:pt idx="217">
                  <c:v>2892465.915520811</c:v>
                </c:pt>
                <c:pt idx="218">
                  <c:v>2891130.514220808</c:v>
                </c:pt>
                <c:pt idx="219">
                  <c:v>2889354.860318854</c:v>
                </c:pt>
                <c:pt idx="220">
                  <c:v>2887239.31519368</c:v>
                </c:pt>
                <c:pt idx="221">
                  <c:v>2884613.211076743</c:v>
                </c:pt>
                <c:pt idx="222">
                  <c:v>2881453.748584365</c:v>
                </c:pt>
                <c:pt idx="223">
                  <c:v>2878116.898124253</c:v>
                </c:pt>
                <c:pt idx="224">
                  <c:v>2874820.947487692</c:v>
                </c:pt>
                <c:pt idx="225">
                  <c:v>2872715.167080068</c:v>
                </c:pt>
                <c:pt idx="226">
                  <c:v>2870547.670483747</c:v>
                </c:pt>
                <c:pt idx="227">
                  <c:v>2868322.10690293</c:v>
                </c:pt>
                <c:pt idx="228">
                  <c:v>2867637.159915634</c:v>
                </c:pt>
                <c:pt idx="229">
                  <c:v>2867611.913976299</c:v>
                </c:pt>
                <c:pt idx="230">
                  <c:v>2865693.6911632</c:v>
                </c:pt>
                <c:pt idx="231">
                  <c:v>2862560.910345597</c:v>
                </c:pt>
                <c:pt idx="232">
                  <c:v>2859112.355420848</c:v>
                </c:pt>
                <c:pt idx="233">
                  <c:v>2856812.400937079</c:v>
                </c:pt>
                <c:pt idx="234">
                  <c:v>2853678.196752787</c:v>
                </c:pt>
                <c:pt idx="235">
                  <c:v>2851078.096150968</c:v>
                </c:pt>
                <c:pt idx="236">
                  <c:v>2848527.911917021</c:v>
                </c:pt>
                <c:pt idx="237">
                  <c:v>2847448.607976908</c:v>
                </c:pt>
                <c:pt idx="238">
                  <c:v>2846073.379520471</c:v>
                </c:pt>
                <c:pt idx="239">
                  <c:v>2843681.074542996</c:v>
                </c:pt>
                <c:pt idx="240">
                  <c:v>2841410.638639517</c:v>
                </c:pt>
                <c:pt idx="241">
                  <c:v>2838741.615052758</c:v>
                </c:pt>
                <c:pt idx="242">
                  <c:v>2835248.91462332</c:v>
                </c:pt>
                <c:pt idx="243">
                  <c:v>2833910.956630597</c:v>
                </c:pt>
                <c:pt idx="244">
                  <c:v>2831929.481612545</c:v>
                </c:pt>
                <c:pt idx="245">
                  <c:v>2830429.352311181</c:v>
                </c:pt>
                <c:pt idx="246">
                  <c:v>2828676.827304589</c:v>
                </c:pt>
                <c:pt idx="247">
                  <c:v>2828011.703884234</c:v>
                </c:pt>
                <c:pt idx="248">
                  <c:v>2828072.609684564</c:v>
                </c:pt>
                <c:pt idx="249">
                  <c:v>2826414.049872289</c:v>
                </c:pt>
                <c:pt idx="250">
                  <c:v>2824063.560823082</c:v>
                </c:pt>
                <c:pt idx="251">
                  <c:v>2821315.751426725</c:v>
                </c:pt>
                <c:pt idx="252">
                  <c:v>2818558.047842926</c:v>
                </c:pt>
                <c:pt idx="253">
                  <c:v>2815637.706636387</c:v>
                </c:pt>
                <c:pt idx="254">
                  <c:v>2814624.277323619</c:v>
                </c:pt>
                <c:pt idx="255">
                  <c:v>2813109.200321748</c:v>
                </c:pt>
                <c:pt idx="256">
                  <c:v>2811375.389361518</c:v>
                </c:pt>
                <c:pt idx="257">
                  <c:v>2809393.465570276</c:v>
                </c:pt>
                <c:pt idx="258">
                  <c:v>2806988.438532279</c:v>
                </c:pt>
                <c:pt idx="259">
                  <c:v>2804408.786181911</c:v>
                </c:pt>
                <c:pt idx="260">
                  <c:v>2802013.418054127</c:v>
                </c:pt>
                <c:pt idx="261">
                  <c:v>2800983.344779443</c:v>
                </c:pt>
                <c:pt idx="262">
                  <c:v>2800931.599329554</c:v>
                </c:pt>
                <c:pt idx="263">
                  <c:v>2799116.564567827</c:v>
                </c:pt>
                <c:pt idx="264">
                  <c:v>2797370.788803475</c:v>
                </c:pt>
                <c:pt idx="265">
                  <c:v>2795662.647701965</c:v>
                </c:pt>
                <c:pt idx="266">
                  <c:v>2794575.278632709</c:v>
                </c:pt>
                <c:pt idx="267">
                  <c:v>2794570.0097459</c:v>
                </c:pt>
                <c:pt idx="268">
                  <c:v>2794121.255609586</c:v>
                </c:pt>
                <c:pt idx="269">
                  <c:v>2794000.231933291</c:v>
                </c:pt>
                <c:pt idx="270">
                  <c:v>2791079.22752286</c:v>
                </c:pt>
                <c:pt idx="271">
                  <c:v>2788952.004800754</c:v>
                </c:pt>
                <c:pt idx="272">
                  <c:v>2786601.030509547</c:v>
                </c:pt>
                <c:pt idx="273">
                  <c:v>2785768.330484024</c:v>
                </c:pt>
                <c:pt idx="274">
                  <c:v>2784666.277620881</c:v>
                </c:pt>
                <c:pt idx="275">
                  <c:v>2782713.981000833</c:v>
                </c:pt>
                <c:pt idx="276">
                  <c:v>2781006.598644069</c:v>
                </c:pt>
                <c:pt idx="277">
                  <c:v>2779073.736097113</c:v>
                </c:pt>
                <c:pt idx="278">
                  <c:v>2776244.86870985</c:v>
                </c:pt>
                <c:pt idx="279">
                  <c:v>2774864.750589289</c:v>
                </c:pt>
                <c:pt idx="280">
                  <c:v>2774363.902281781</c:v>
                </c:pt>
                <c:pt idx="281">
                  <c:v>2774440.901400091</c:v>
                </c:pt>
                <c:pt idx="282">
                  <c:v>2772473.538012168</c:v>
                </c:pt>
                <c:pt idx="283">
                  <c:v>2771471.08201866</c:v>
                </c:pt>
                <c:pt idx="284">
                  <c:v>2770282.695299618</c:v>
                </c:pt>
                <c:pt idx="285">
                  <c:v>2769765.352762502</c:v>
                </c:pt>
                <c:pt idx="286">
                  <c:v>2769811.46582797</c:v>
                </c:pt>
                <c:pt idx="287">
                  <c:v>2768079.112321733</c:v>
                </c:pt>
                <c:pt idx="288">
                  <c:v>2766274.77902508</c:v>
                </c:pt>
                <c:pt idx="289">
                  <c:v>2763868.37588216</c:v>
                </c:pt>
                <c:pt idx="290">
                  <c:v>2763280.271558583</c:v>
                </c:pt>
                <c:pt idx="291">
                  <c:v>2761908.352402021</c:v>
                </c:pt>
                <c:pt idx="292">
                  <c:v>2760428.594944712</c:v>
                </c:pt>
                <c:pt idx="293">
                  <c:v>2759008.885992758</c:v>
                </c:pt>
                <c:pt idx="294">
                  <c:v>2757156.586368233</c:v>
                </c:pt>
                <c:pt idx="295">
                  <c:v>2755088.132857969</c:v>
                </c:pt>
                <c:pt idx="296">
                  <c:v>2753539.954089176</c:v>
                </c:pt>
                <c:pt idx="297">
                  <c:v>2752669.024244259</c:v>
                </c:pt>
                <c:pt idx="298">
                  <c:v>2751805.81498032</c:v>
                </c:pt>
                <c:pt idx="299">
                  <c:v>2751743.481095635</c:v>
                </c:pt>
                <c:pt idx="300">
                  <c:v>2750468.432532712</c:v>
                </c:pt>
                <c:pt idx="301">
                  <c:v>2749080.396716462</c:v>
                </c:pt>
                <c:pt idx="302">
                  <c:v>2747801.844614886</c:v>
                </c:pt>
                <c:pt idx="303">
                  <c:v>2747064.001347022</c:v>
                </c:pt>
                <c:pt idx="304">
                  <c:v>2747079.533876027</c:v>
                </c:pt>
                <c:pt idx="305">
                  <c:v>2745550.609029732</c:v>
                </c:pt>
                <c:pt idx="306">
                  <c:v>2743959.118142975</c:v>
                </c:pt>
                <c:pt idx="307">
                  <c:v>2742600.021130475</c:v>
                </c:pt>
                <c:pt idx="308">
                  <c:v>2740537.583807409</c:v>
                </c:pt>
                <c:pt idx="309">
                  <c:v>2740382.273710239</c:v>
                </c:pt>
                <c:pt idx="310">
                  <c:v>2740568.944676286</c:v>
                </c:pt>
                <c:pt idx="311">
                  <c:v>2739494.824309075</c:v>
                </c:pt>
                <c:pt idx="312">
                  <c:v>2738861.589407234</c:v>
                </c:pt>
                <c:pt idx="313">
                  <c:v>2738337.08372758</c:v>
                </c:pt>
                <c:pt idx="314">
                  <c:v>2736436.317786651</c:v>
                </c:pt>
                <c:pt idx="315">
                  <c:v>2735527.006995639</c:v>
                </c:pt>
                <c:pt idx="316">
                  <c:v>2735463.66962519</c:v>
                </c:pt>
                <c:pt idx="317">
                  <c:v>2735314.826484915</c:v>
                </c:pt>
                <c:pt idx="318">
                  <c:v>2734134.315096692</c:v>
                </c:pt>
                <c:pt idx="319">
                  <c:v>2733961.122740381</c:v>
                </c:pt>
                <c:pt idx="320">
                  <c:v>2733908.541195435</c:v>
                </c:pt>
                <c:pt idx="321">
                  <c:v>2733554.845557871</c:v>
                </c:pt>
                <c:pt idx="322">
                  <c:v>2733398.85938407</c:v>
                </c:pt>
                <c:pt idx="323">
                  <c:v>2733360.189095847</c:v>
                </c:pt>
                <c:pt idx="324">
                  <c:v>2732487.724386313</c:v>
                </c:pt>
                <c:pt idx="325">
                  <c:v>2730953.214279721</c:v>
                </c:pt>
                <c:pt idx="326">
                  <c:v>2731762.783147643</c:v>
                </c:pt>
                <c:pt idx="327">
                  <c:v>2731960.953325287</c:v>
                </c:pt>
                <c:pt idx="328">
                  <c:v>2730637.644261509</c:v>
                </c:pt>
                <c:pt idx="329">
                  <c:v>2730756.519797704</c:v>
                </c:pt>
                <c:pt idx="330">
                  <c:v>2729449.346061437</c:v>
                </c:pt>
                <c:pt idx="331">
                  <c:v>2727943.059262477</c:v>
                </c:pt>
                <c:pt idx="332">
                  <c:v>2727579.332037649</c:v>
                </c:pt>
                <c:pt idx="333">
                  <c:v>2727234.619776512</c:v>
                </c:pt>
                <c:pt idx="334">
                  <c:v>2726610.687422884</c:v>
                </c:pt>
                <c:pt idx="335">
                  <c:v>2726816.020150097</c:v>
                </c:pt>
                <c:pt idx="336">
                  <c:v>2726306.065039685</c:v>
                </c:pt>
                <c:pt idx="337">
                  <c:v>2725477.194120267</c:v>
                </c:pt>
                <c:pt idx="338">
                  <c:v>2726378.26519973</c:v>
                </c:pt>
                <c:pt idx="339">
                  <c:v>2725447.362624505</c:v>
                </c:pt>
                <c:pt idx="340">
                  <c:v>2725396.760377499</c:v>
                </c:pt>
                <c:pt idx="341">
                  <c:v>2725046.780448807</c:v>
                </c:pt>
                <c:pt idx="342">
                  <c:v>2725096.766764832</c:v>
                </c:pt>
                <c:pt idx="343">
                  <c:v>2724472.551384558</c:v>
                </c:pt>
                <c:pt idx="344">
                  <c:v>2722906.527948054</c:v>
                </c:pt>
                <c:pt idx="345">
                  <c:v>2724667.595340277</c:v>
                </c:pt>
                <c:pt idx="346">
                  <c:v>2723928.560464004</c:v>
                </c:pt>
                <c:pt idx="347">
                  <c:v>2724866.059728998</c:v>
                </c:pt>
                <c:pt idx="348">
                  <c:v>2725000.357577001</c:v>
                </c:pt>
                <c:pt idx="349">
                  <c:v>2725389.682035866</c:v>
                </c:pt>
                <c:pt idx="350">
                  <c:v>2725926.509164236</c:v>
                </c:pt>
                <c:pt idx="351">
                  <c:v>2724698.404498915</c:v>
                </c:pt>
                <c:pt idx="352">
                  <c:v>2725023.2521857</c:v>
                </c:pt>
                <c:pt idx="353">
                  <c:v>2725142.303642455</c:v>
                </c:pt>
                <c:pt idx="354">
                  <c:v>2725123.137640711</c:v>
                </c:pt>
                <c:pt idx="355">
                  <c:v>2725425.318027372</c:v>
                </c:pt>
                <c:pt idx="356">
                  <c:v>2724767.19932676</c:v>
                </c:pt>
                <c:pt idx="357">
                  <c:v>2725216.97770868</c:v>
                </c:pt>
                <c:pt idx="358">
                  <c:v>2725637.870777541</c:v>
                </c:pt>
                <c:pt idx="359">
                  <c:v>2725404.088514911</c:v>
                </c:pt>
                <c:pt idx="360">
                  <c:v>2725409.190087123</c:v>
                </c:pt>
                <c:pt idx="361">
                  <c:v>2725046.151752581</c:v>
                </c:pt>
                <c:pt idx="362">
                  <c:v>2725179.07240922</c:v>
                </c:pt>
                <c:pt idx="363">
                  <c:v>2724534.13500092</c:v>
                </c:pt>
                <c:pt idx="364">
                  <c:v>2724501.478777465</c:v>
                </c:pt>
                <c:pt idx="365">
                  <c:v>2724581.710062401</c:v>
                </c:pt>
                <c:pt idx="366">
                  <c:v>2724369.502219129</c:v>
                </c:pt>
                <c:pt idx="367">
                  <c:v>2724538.661308206</c:v>
                </c:pt>
                <c:pt idx="368">
                  <c:v>2724578.564734486</c:v>
                </c:pt>
                <c:pt idx="369">
                  <c:v>2724325.901944061</c:v>
                </c:pt>
                <c:pt idx="370">
                  <c:v>2724347.507305955</c:v>
                </c:pt>
                <c:pt idx="371">
                  <c:v>2724376.420367031</c:v>
                </c:pt>
                <c:pt idx="372">
                  <c:v>2724524.031986171</c:v>
                </c:pt>
                <c:pt idx="373">
                  <c:v>2724111.165072166</c:v>
                </c:pt>
                <c:pt idx="374">
                  <c:v>2724465.73969526</c:v>
                </c:pt>
                <c:pt idx="375">
                  <c:v>2724708.319658733</c:v>
                </c:pt>
                <c:pt idx="376">
                  <c:v>2724687.276328984</c:v>
                </c:pt>
                <c:pt idx="377">
                  <c:v>2724556.509972431</c:v>
                </c:pt>
                <c:pt idx="378">
                  <c:v>2724417.13743435</c:v>
                </c:pt>
                <c:pt idx="379">
                  <c:v>2723999.713759216</c:v>
                </c:pt>
                <c:pt idx="380">
                  <c:v>2724181.011915762</c:v>
                </c:pt>
                <c:pt idx="381">
                  <c:v>2724175.598577553</c:v>
                </c:pt>
                <c:pt idx="382">
                  <c:v>2724771.951308086</c:v>
                </c:pt>
                <c:pt idx="383">
                  <c:v>2724894.799944889</c:v>
                </c:pt>
                <c:pt idx="384">
                  <c:v>2724270.862155008</c:v>
                </c:pt>
                <c:pt idx="385">
                  <c:v>2724559.078298684</c:v>
                </c:pt>
                <c:pt idx="386">
                  <c:v>2724507.841858263</c:v>
                </c:pt>
                <c:pt idx="387">
                  <c:v>2724544.263186311</c:v>
                </c:pt>
                <c:pt idx="388">
                  <c:v>2724452.128155794</c:v>
                </c:pt>
                <c:pt idx="389">
                  <c:v>2724270.803048208</c:v>
                </c:pt>
                <c:pt idx="390">
                  <c:v>2724284.281094153</c:v>
                </c:pt>
                <c:pt idx="391">
                  <c:v>2724358.60465835</c:v>
                </c:pt>
                <c:pt idx="392">
                  <c:v>2724352.637787687</c:v>
                </c:pt>
                <c:pt idx="393">
                  <c:v>2724386.990518104</c:v>
                </c:pt>
                <c:pt idx="394">
                  <c:v>2724592.915012096</c:v>
                </c:pt>
                <c:pt idx="395">
                  <c:v>2724331.201872033</c:v>
                </c:pt>
                <c:pt idx="396">
                  <c:v>2724230.129279383</c:v>
                </c:pt>
                <c:pt idx="397">
                  <c:v>2724205.901986676</c:v>
                </c:pt>
                <c:pt idx="398">
                  <c:v>2724288.628388838</c:v>
                </c:pt>
                <c:pt idx="399">
                  <c:v>2724340.65474715</c:v>
                </c:pt>
                <c:pt idx="400">
                  <c:v>2724085.221794738</c:v>
                </c:pt>
                <c:pt idx="401">
                  <c:v>2724396.759466048</c:v>
                </c:pt>
                <c:pt idx="402">
                  <c:v>2724238.492367728</c:v>
                </c:pt>
                <c:pt idx="403">
                  <c:v>2724105.99258338</c:v>
                </c:pt>
                <c:pt idx="404">
                  <c:v>2724104.789846221</c:v>
                </c:pt>
                <c:pt idx="405">
                  <c:v>2724348.176169168</c:v>
                </c:pt>
                <c:pt idx="406">
                  <c:v>2724491.101669889</c:v>
                </c:pt>
                <c:pt idx="407">
                  <c:v>2724608.83926164</c:v>
                </c:pt>
                <c:pt idx="408">
                  <c:v>2724323.128416559</c:v>
                </c:pt>
                <c:pt idx="409">
                  <c:v>2724254.087479742</c:v>
                </c:pt>
                <c:pt idx="410">
                  <c:v>2724360.19204601</c:v>
                </c:pt>
                <c:pt idx="411">
                  <c:v>2724453.420275311</c:v>
                </c:pt>
                <c:pt idx="412">
                  <c:v>2724543.559600001</c:v>
                </c:pt>
                <c:pt idx="413">
                  <c:v>2724408.133596634</c:v>
                </c:pt>
                <c:pt idx="414">
                  <c:v>2724430.574648809</c:v>
                </c:pt>
                <c:pt idx="415">
                  <c:v>2724452.624940265</c:v>
                </c:pt>
                <c:pt idx="416">
                  <c:v>2724307.345192895</c:v>
                </c:pt>
                <c:pt idx="417">
                  <c:v>2724304.38799814</c:v>
                </c:pt>
                <c:pt idx="418">
                  <c:v>2724420.642552299</c:v>
                </c:pt>
                <c:pt idx="419">
                  <c:v>2724294.643279694</c:v>
                </c:pt>
                <c:pt idx="420">
                  <c:v>2724426.200451168</c:v>
                </c:pt>
                <c:pt idx="421">
                  <c:v>2724255.587239727</c:v>
                </c:pt>
                <c:pt idx="422">
                  <c:v>2723917.516590966</c:v>
                </c:pt>
                <c:pt idx="423">
                  <c:v>2724426.694127999</c:v>
                </c:pt>
                <c:pt idx="424">
                  <c:v>2724116.945170453</c:v>
                </c:pt>
                <c:pt idx="425">
                  <c:v>2724232.325537409</c:v>
                </c:pt>
                <c:pt idx="426">
                  <c:v>2724377.094434408</c:v>
                </c:pt>
                <c:pt idx="427">
                  <c:v>2724310.373866099</c:v>
                </c:pt>
                <c:pt idx="428">
                  <c:v>2724234.283770696</c:v>
                </c:pt>
                <c:pt idx="429">
                  <c:v>2724147.932695041</c:v>
                </c:pt>
                <c:pt idx="430">
                  <c:v>2724279.874403881</c:v>
                </c:pt>
                <c:pt idx="431">
                  <c:v>2724219.761774948</c:v>
                </c:pt>
                <c:pt idx="432">
                  <c:v>2724254.997712907</c:v>
                </c:pt>
                <c:pt idx="433">
                  <c:v>2724196.050440354</c:v>
                </c:pt>
                <c:pt idx="434">
                  <c:v>2724184.926883247</c:v>
                </c:pt>
                <c:pt idx="435">
                  <c:v>2724170.753533029</c:v>
                </c:pt>
                <c:pt idx="436">
                  <c:v>2724175.708568766</c:v>
                </c:pt>
                <c:pt idx="437">
                  <c:v>2724227.997515295</c:v>
                </c:pt>
                <c:pt idx="438">
                  <c:v>2724140.758767099</c:v>
                </c:pt>
                <c:pt idx="439">
                  <c:v>2723995.125102205</c:v>
                </c:pt>
                <c:pt idx="440">
                  <c:v>2724017.333601745</c:v>
                </c:pt>
                <c:pt idx="441">
                  <c:v>2723911.29949466</c:v>
                </c:pt>
                <c:pt idx="442">
                  <c:v>2724055.850162938</c:v>
                </c:pt>
                <c:pt idx="443">
                  <c:v>2724011.499439418</c:v>
                </c:pt>
                <c:pt idx="444">
                  <c:v>2724044.265352472</c:v>
                </c:pt>
                <c:pt idx="445">
                  <c:v>2724199.466326356</c:v>
                </c:pt>
                <c:pt idx="446">
                  <c:v>2724097.831099167</c:v>
                </c:pt>
                <c:pt idx="447">
                  <c:v>2723977.817428664</c:v>
                </c:pt>
                <c:pt idx="448">
                  <c:v>2724022.905537155</c:v>
                </c:pt>
                <c:pt idx="449">
                  <c:v>2723978.838364729</c:v>
                </c:pt>
                <c:pt idx="450">
                  <c:v>2723960.228313218</c:v>
                </c:pt>
                <c:pt idx="451">
                  <c:v>2723996.936419094</c:v>
                </c:pt>
                <c:pt idx="452">
                  <c:v>2724041.125220981</c:v>
                </c:pt>
                <c:pt idx="453">
                  <c:v>2724002.539989718</c:v>
                </c:pt>
                <c:pt idx="454">
                  <c:v>2724056.892684852</c:v>
                </c:pt>
                <c:pt idx="455">
                  <c:v>2724017.411889296</c:v>
                </c:pt>
                <c:pt idx="456">
                  <c:v>2724050.746116968</c:v>
                </c:pt>
                <c:pt idx="457">
                  <c:v>2724204.547933532</c:v>
                </c:pt>
                <c:pt idx="458">
                  <c:v>2724045.809184165</c:v>
                </c:pt>
                <c:pt idx="459">
                  <c:v>2724045.82198742</c:v>
                </c:pt>
                <c:pt idx="460">
                  <c:v>2723984.420067335</c:v>
                </c:pt>
                <c:pt idx="461">
                  <c:v>2724084.022219019</c:v>
                </c:pt>
                <c:pt idx="462">
                  <c:v>2724072.529845093</c:v>
                </c:pt>
                <c:pt idx="463">
                  <c:v>2724071.879523296</c:v>
                </c:pt>
                <c:pt idx="464">
                  <c:v>2724111.813725942</c:v>
                </c:pt>
                <c:pt idx="465">
                  <c:v>2724056.886652893</c:v>
                </c:pt>
                <c:pt idx="466">
                  <c:v>2724036.450141415</c:v>
                </c:pt>
                <c:pt idx="467">
                  <c:v>2724022.600412487</c:v>
                </c:pt>
                <c:pt idx="468">
                  <c:v>2724001.742917916</c:v>
                </c:pt>
                <c:pt idx="469">
                  <c:v>2724052.967121055</c:v>
                </c:pt>
                <c:pt idx="470">
                  <c:v>2724023.782628529</c:v>
                </c:pt>
                <c:pt idx="471">
                  <c:v>2724044.338918153</c:v>
                </c:pt>
                <c:pt idx="472">
                  <c:v>2723984.259131794</c:v>
                </c:pt>
                <c:pt idx="473">
                  <c:v>2724068.791017727</c:v>
                </c:pt>
                <c:pt idx="474">
                  <c:v>2724092.658407793</c:v>
                </c:pt>
                <c:pt idx="475">
                  <c:v>2724066.316928729</c:v>
                </c:pt>
                <c:pt idx="476">
                  <c:v>2724056.077539819</c:v>
                </c:pt>
                <c:pt idx="477">
                  <c:v>2724032.847225573</c:v>
                </c:pt>
                <c:pt idx="478">
                  <c:v>2724106.824013259</c:v>
                </c:pt>
                <c:pt idx="479">
                  <c:v>2724060.389575971</c:v>
                </c:pt>
                <c:pt idx="480">
                  <c:v>2724107.599248141</c:v>
                </c:pt>
                <c:pt idx="481">
                  <c:v>2724062.582270956</c:v>
                </c:pt>
                <c:pt idx="482">
                  <c:v>2724076.844190802</c:v>
                </c:pt>
                <c:pt idx="483">
                  <c:v>2724022.661240744</c:v>
                </c:pt>
                <c:pt idx="484">
                  <c:v>2724057.39554567</c:v>
                </c:pt>
                <c:pt idx="485">
                  <c:v>2724052.363771415</c:v>
                </c:pt>
                <c:pt idx="486">
                  <c:v>2724099.738962932</c:v>
                </c:pt>
                <c:pt idx="487">
                  <c:v>2724097.677242364</c:v>
                </c:pt>
                <c:pt idx="488">
                  <c:v>2724018.760532423</c:v>
                </c:pt>
                <c:pt idx="489">
                  <c:v>2724036.502570964</c:v>
                </c:pt>
                <c:pt idx="490">
                  <c:v>2724038.807567385</c:v>
                </c:pt>
                <c:pt idx="491">
                  <c:v>2724048.13182547</c:v>
                </c:pt>
                <c:pt idx="492">
                  <c:v>2724033.12653267</c:v>
                </c:pt>
                <c:pt idx="493">
                  <c:v>2724040.078302558</c:v>
                </c:pt>
                <c:pt idx="494">
                  <c:v>2724049.418658338</c:v>
                </c:pt>
                <c:pt idx="495">
                  <c:v>2724029.685286283</c:v>
                </c:pt>
                <c:pt idx="496">
                  <c:v>2724044.435022208</c:v>
                </c:pt>
                <c:pt idx="497">
                  <c:v>2724060.989703515</c:v>
                </c:pt>
                <c:pt idx="498">
                  <c:v>2724087.691571067</c:v>
                </c:pt>
                <c:pt idx="499">
                  <c:v>2724086.394501669</c:v>
                </c:pt>
                <c:pt idx="500">
                  <c:v>2724122.845143306</c:v>
                </c:pt>
                <c:pt idx="501">
                  <c:v>2724120.00690889</c:v>
                </c:pt>
                <c:pt idx="502">
                  <c:v>2724139.700084227</c:v>
                </c:pt>
                <c:pt idx="503">
                  <c:v>2724110.355681563</c:v>
                </c:pt>
                <c:pt idx="504">
                  <c:v>2724121.795610576</c:v>
                </c:pt>
                <c:pt idx="505">
                  <c:v>2724093.906523264</c:v>
                </c:pt>
                <c:pt idx="506">
                  <c:v>2724120.81237918</c:v>
                </c:pt>
                <c:pt idx="507">
                  <c:v>2724111.662922873</c:v>
                </c:pt>
                <c:pt idx="508">
                  <c:v>2724150.761603394</c:v>
                </c:pt>
                <c:pt idx="509">
                  <c:v>2724125.231114613</c:v>
                </c:pt>
                <c:pt idx="510">
                  <c:v>2724096.771424046</c:v>
                </c:pt>
                <c:pt idx="511">
                  <c:v>2724123.761906282</c:v>
                </c:pt>
                <c:pt idx="512">
                  <c:v>2724104.803106532</c:v>
                </c:pt>
                <c:pt idx="513">
                  <c:v>2724109.019121013</c:v>
                </c:pt>
                <c:pt idx="514">
                  <c:v>2724114.480910963</c:v>
                </c:pt>
                <c:pt idx="515">
                  <c:v>2724115.047090064</c:v>
                </c:pt>
                <c:pt idx="516">
                  <c:v>2724093.418344739</c:v>
                </c:pt>
                <c:pt idx="517">
                  <c:v>2724110.698303893</c:v>
                </c:pt>
                <c:pt idx="518">
                  <c:v>2724121.538057455</c:v>
                </c:pt>
                <c:pt idx="519">
                  <c:v>2724108.769457281</c:v>
                </c:pt>
                <c:pt idx="520">
                  <c:v>2724064.471069329</c:v>
                </c:pt>
                <c:pt idx="521">
                  <c:v>2724118.674761566</c:v>
                </c:pt>
                <c:pt idx="522">
                  <c:v>2724139.275507879</c:v>
                </c:pt>
                <c:pt idx="523">
                  <c:v>2724110.454437766</c:v>
                </c:pt>
                <c:pt idx="524">
                  <c:v>2724120.507631506</c:v>
                </c:pt>
                <c:pt idx="525">
                  <c:v>2724100.355492481</c:v>
                </c:pt>
                <c:pt idx="526">
                  <c:v>2724105.951071116</c:v>
                </c:pt>
                <c:pt idx="527">
                  <c:v>2724121.065312368</c:v>
                </c:pt>
                <c:pt idx="528">
                  <c:v>2724104.342262757</c:v>
                </c:pt>
                <c:pt idx="529">
                  <c:v>2724102.396871713</c:v>
                </c:pt>
                <c:pt idx="530">
                  <c:v>2724099.752632369</c:v>
                </c:pt>
                <c:pt idx="531">
                  <c:v>2724103.467628638</c:v>
                </c:pt>
                <c:pt idx="532">
                  <c:v>2724100.438154241</c:v>
                </c:pt>
                <c:pt idx="533">
                  <c:v>2724093.458653488</c:v>
                </c:pt>
                <c:pt idx="534">
                  <c:v>2724096.206195243</c:v>
                </c:pt>
                <c:pt idx="535">
                  <c:v>2724112.771616779</c:v>
                </c:pt>
                <c:pt idx="536">
                  <c:v>2724104.606882575</c:v>
                </c:pt>
                <c:pt idx="537">
                  <c:v>2724089.541142421</c:v>
                </c:pt>
                <c:pt idx="538">
                  <c:v>2724100.985810721</c:v>
                </c:pt>
                <c:pt idx="539">
                  <c:v>2724115.79832496</c:v>
                </c:pt>
                <c:pt idx="540">
                  <c:v>2724103.98281029</c:v>
                </c:pt>
                <c:pt idx="541">
                  <c:v>2724105.442069586</c:v>
                </c:pt>
                <c:pt idx="542">
                  <c:v>2724099.770689324</c:v>
                </c:pt>
                <c:pt idx="543">
                  <c:v>2724102.505961537</c:v>
                </c:pt>
                <c:pt idx="544">
                  <c:v>2724095.650672512</c:v>
                </c:pt>
                <c:pt idx="545">
                  <c:v>2724103.248563889</c:v>
                </c:pt>
                <c:pt idx="546">
                  <c:v>2724099.84788125</c:v>
                </c:pt>
                <c:pt idx="547">
                  <c:v>2724096.240848735</c:v>
                </c:pt>
                <c:pt idx="548">
                  <c:v>2724096.339606002</c:v>
                </c:pt>
                <c:pt idx="549">
                  <c:v>2724101.816965931</c:v>
                </c:pt>
                <c:pt idx="550">
                  <c:v>2724111.959334456</c:v>
                </c:pt>
                <c:pt idx="551">
                  <c:v>2724099.73818835</c:v>
                </c:pt>
                <c:pt idx="552">
                  <c:v>2724105.128754371</c:v>
                </c:pt>
                <c:pt idx="553">
                  <c:v>2724099.868945988</c:v>
                </c:pt>
                <c:pt idx="554">
                  <c:v>2724093.369999504</c:v>
                </c:pt>
                <c:pt idx="555">
                  <c:v>2724089.006235164</c:v>
                </c:pt>
                <c:pt idx="556">
                  <c:v>2724091.523329039</c:v>
                </c:pt>
                <c:pt idx="557">
                  <c:v>2724091.29282948</c:v>
                </c:pt>
                <c:pt idx="558">
                  <c:v>2724093.808269741</c:v>
                </c:pt>
                <c:pt idx="559">
                  <c:v>2724092.735253515</c:v>
                </c:pt>
                <c:pt idx="560">
                  <c:v>2724093.984607799</c:v>
                </c:pt>
                <c:pt idx="561">
                  <c:v>2724095.615055433</c:v>
                </c:pt>
                <c:pt idx="562">
                  <c:v>2724088.83728157</c:v>
                </c:pt>
                <c:pt idx="563">
                  <c:v>2724092.858761039</c:v>
                </c:pt>
                <c:pt idx="564">
                  <c:v>2724094.011967862</c:v>
                </c:pt>
                <c:pt idx="565">
                  <c:v>2724091.282308832</c:v>
                </c:pt>
                <c:pt idx="566">
                  <c:v>2724092.131895107</c:v>
                </c:pt>
                <c:pt idx="567">
                  <c:v>2724098.116965264</c:v>
                </c:pt>
                <c:pt idx="568">
                  <c:v>2724091.991150766</c:v>
                </c:pt>
                <c:pt idx="569">
                  <c:v>2724102.408227028</c:v>
                </c:pt>
                <c:pt idx="570">
                  <c:v>2724099.50672472</c:v>
                </c:pt>
                <c:pt idx="571">
                  <c:v>2724097.805530345</c:v>
                </c:pt>
                <c:pt idx="572">
                  <c:v>2724102.720232193</c:v>
                </c:pt>
                <c:pt idx="573">
                  <c:v>2724111.918330173</c:v>
                </c:pt>
                <c:pt idx="574">
                  <c:v>2724103.358051523</c:v>
                </c:pt>
                <c:pt idx="575">
                  <c:v>2724108.239518964</c:v>
                </c:pt>
                <c:pt idx="576">
                  <c:v>2724103.321312902</c:v>
                </c:pt>
                <c:pt idx="577">
                  <c:v>2724105.328151275</c:v>
                </c:pt>
                <c:pt idx="578">
                  <c:v>2724101.641872782</c:v>
                </c:pt>
                <c:pt idx="579">
                  <c:v>2724106.75288196</c:v>
                </c:pt>
                <c:pt idx="580">
                  <c:v>2724107.346481612</c:v>
                </c:pt>
                <c:pt idx="581">
                  <c:v>2724109.168658711</c:v>
                </c:pt>
                <c:pt idx="582">
                  <c:v>2724111.702644379</c:v>
                </c:pt>
                <c:pt idx="583">
                  <c:v>2724096.313513239</c:v>
                </c:pt>
                <c:pt idx="584">
                  <c:v>2724105.41405909</c:v>
                </c:pt>
                <c:pt idx="585">
                  <c:v>2724109.798502209</c:v>
                </c:pt>
                <c:pt idx="586">
                  <c:v>2724111.403788644</c:v>
                </c:pt>
                <c:pt idx="587">
                  <c:v>2724112.636079207</c:v>
                </c:pt>
                <c:pt idx="588">
                  <c:v>2724110.096384064</c:v>
                </c:pt>
                <c:pt idx="589">
                  <c:v>2724119.501047281</c:v>
                </c:pt>
                <c:pt idx="590">
                  <c:v>2724114.387801226</c:v>
                </c:pt>
                <c:pt idx="591">
                  <c:v>2724111.800575092</c:v>
                </c:pt>
                <c:pt idx="592">
                  <c:v>2724108.775446372</c:v>
                </c:pt>
                <c:pt idx="593">
                  <c:v>2724113.042159969</c:v>
                </c:pt>
                <c:pt idx="594">
                  <c:v>2724112.291816851</c:v>
                </c:pt>
                <c:pt idx="595">
                  <c:v>2724112.672598382</c:v>
                </c:pt>
                <c:pt idx="596">
                  <c:v>2724111.838179322</c:v>
                </c:pt>
                <c:pt idx="597">
                  <c:v>2724111.003885162</c:v>
                </c:pt>
                <c:pt idx="598">
                  <c:v>2724107.230551394</c:v>
                </c:pt>
                <c:pt idx="599">
                  <c:v>2724106.057263002</c:v>
                </c:pt>
                <c:pt idx="600">
                  <c:v>2724100.390208121</c:v>
                </c:pt>
                <c:pt idx="601">
                  <c:v>2724106.026261328</c:v>
                </c:pt>
                <c:pt idx="602">
                  <c:v>2724106.812689534</c:v>
                </c:pt>
                <c:pt idx="603">
                  <c:v>2724105.885413106</c:v>
                </c:pt>
                <c:pt idx="604">
                  <c:v>2724106.842030101</c:v>
                </c:pt>
                <c:pt idx="605">
                  <c:v>2724100.063338645</c:v>
                </c:pt>
                <c:pt idx="606">
                  <c:v>2724105.351813649</c:v>
                </c:pt>
                <c:pt idx="607">
                  <c:v>2724106.904377591</c:v>
                </c:pt>
                <c:pt idx="608">
                  <c:v>2724105.700090894</c:v>
                </c:pt>
                <c:pt idx="609">
                  <c:v>2724102.175621156</c:v>
                </c:pt>
                <c:pt idx="610">
                  <c:v>2724105.977190745</c:v>
                </c:pt>
                <c:pt idx="611">
                  <c:v>2724107.765813463</c:v>
                </c:pt>
                <c:pt idx="612">
                  <c:v>2724106.259265349</c:v>
                </c:pt>
                <c:pt idx="613">
                  <c:v>2724105.517613837</c:v>
                </c:pt>
                <c:pt idx="614">
                  <c:v>2724105.301127783</c:v>
                </c:pt>
                <c:pt idx="615">
                  <c:v>2724105.455621161</c:v>
                </c:pt>
                <c:pt idx="616">
                  <c:v>2724108.737489062</c:v>
                </c:pt>
                <c:pt idx="617">
                  <c:v>2724107.561210967</c:v>
                </c:pt>
                <c:pt idx="618">
                  <c:v>2724106.715783447</c:v>
                </c:pt>
                <c:pt idx="619">
                  <c:v>2724102.569949192</c:v>
                </c:pt>
                <c:pt idx="620">
                  <c:v>2724104.549499623</c:v>
                </c:pt>
                <c:pt idx="621">
                  <c:v>2724105.106935061</c:v>
                </c:pt>
                <c:pt idx="622">
                  <c:v>2724104.170042199</c:v>
                </c:pt>
                <c:pt idx="623">
                  <c:v>2724105.556677297</c:v>
                </c:pt>
                <c:pt idx="624">
                  <c:v>2724102.322613577</c:v>
                </c:pt>
                <c:pt idx="625">
                  <c:v>2724102.562396905</c:v>
                </c:pt>
                <c:pt idx="626">
                  <c:v>2724102.094395884</c:v>
                </c:pt>
                <c:pt idx="627">
                  <c:v>2724102.955399013</c:v>
                </c:pt>
                <c:pt idx="628">
                  <c:v>2724101.06255881</c:v>
                </c:pt>
                <c:pt idx="629">
                  <c:v>2724101.528318505</c:v>
                </c:pt>
                <c:pt idx="630">
                  <c:v>2724100.691111341</c:v>
                </c:pt>
                <c:pt idx="631">
                  <c:v>2724102.314728118</c:v>
                </c:pt>
                <c:pt idx="632">
                  <c:v>2724101.782144406</c:v>
                </c:pt>
                <c:pt idx="633">
                  <c:v>2724102.328386943</c:v>
                </c:pt>
                <c:pt idx="634">
                  <c:v>2724099.741480138</c:v>
                </c:pt>
                <c:pt idx="635">
                  <c:v>2724100.744116894</c:v>
                </c:pt>
                <c:pt idx="636">
                  <c:v>2724099.276963938</c:v>
                </c:pt>
                <c:pt idx="637">
                  <c:v>2724099.801558956</c:v>
                </c:pt>
                <c:pt idx="638">
                  <c:v>2724099.915052734</c:v>
                </c:pt>
                <c:pt idx="639">
                  <c:v>2724097.928841592</c:v>
                </c:pt>
                <c:pt idx="640">
                  <c:v>2724097.450548299</c:v>
                </c:pt>
                <c:pt idx="641">
                  <c:v>2724100.087575799</c:v>
                </c:pt>
                <c:pt idx="642">
                  <c:v>2724098.727248145</c:v>
                </c:pt>
                <c:pt idx="643">
                  <c:v>2724097.695027729</c:v>
                </c:pt>
                <c:pt idx="644">
                  <c:v>2724097.264036831</c:v>
                </c:pt>
                <c:pt idx="645">
                  <c:v>2724098.18242661</c:v>
                </c:pt>
                <c:pt idx="646">
                  <c:v>2724097.21240184</c:v>
                </c:pt>
                <c:pt idx="647">
                  <c:v>2724098.017973532</c:v>
                </c:pt>
                <c:pt idx="648">
                  <c:v>2724097.673896958</c:v>
                </c:pt>
                <c:pt idx="649">
                  <c:v>2724098.060753549</c:v>
                </c:pt>
                <c:pt idx="650">
                  <c:v>2724097.888606467</c:v>
                </c:pt>
                <c:pt idx="651">
                  <c:v>2724097.382114275</c:v>
                </c:pt>
                <c:pt idx="652">
                  <c:v>2724098.724648492</c:v>
                </c:pt>
                <c:pt idx="653">
                  <c:v>2724098.475129648</c:v>
                </c:pt>
                <c:pt idx="654">
                  <c:v>2724098.811262779</c:v>
                </c:pt>
                <c:pt idx="655">
                  <c:v>2724098.607818627</c:v>
                </c:pt>
                <c:pt idx="656">
                  <c:v>2724098.726442539</c:v>
                </c:pt>
                <c:pt idx="657">
                  <c:v>2724098.2986893</c:v>
                </c:pt>
                <c:pt idx="658">
                  <c:v>2724099.284975917</c:v>
                </c:pt>
                <c:pt idx="659">
                  <c:v>2724098.807387748</c:v>
                </c:pt>
                <c:pt idx="660">
                  <c:v>2724099.610377429</c:v>
                </c:pt>
                <c:pt idx="661">
                  <c:v>2724099.770506455</c:v>
                </c:pt>
                <c:pt idx="662">
                  <c:v>2724099.902699096</c:v>
                </c:pt>
                <c:pt idx="663">
                  <c:v>2724099.475208197</c:v>
                </c:pt>
                <c:pt idx="664">
                  <c:v>2724099.825784867</c:v>
                </c:pt>
                <c:pt idx="665">
                  <c:v>2724099.855760156</c:v>
                </c:pt>
                <c:pt idx="666">
                  <c:v>2724100.495634896</c:v>
                </c:pt>
                <c:pt idx="667">
                  <c:v>2724100.021990066</c:v>
                </c:pt>
                <c:pt idx="668">
                  <c:v>2724101.055354347</c:v>
                </c:pt>
                <c:pt idx="669">
                  <c:v>2724100.200613181</c:v>
                </c:pt>
                <c:pt idx="670">
                  <c:v>2724098.96987799</c:v>
                </c:pt>
                <c:pt idx="671">
                  <c:v>2724098.793144294</c:v>
                </c:pt>
                <c:pt idx="672">
                  <c:v>2724098.614897643</c:v>
                </c:pt>
                <c:pt idx="673">
                  <c:v>2724099.082161142</c:v>
                </c:pt>
                <c:pt idx="674">
                  <c:v>2724098.070121928</c:v>
                </c:pt>
                <c:pt idx="675">
                  <c:v>2724098.898136375</c:v>
                </c:pt>
                <c:pt idx="676">
                  <c:v>2724098.19220379</c:v>
                </c:pt>
                <c:pt idx="677">
                  <c:v>2724098.697280536</c:v>
                </c:pt>
                <c:pt idx="678">
                  <c:v>2724099.219585915</c:v>
                </c:pt>
                <c:pt idx="679">
                  <c:v>2724098.427626253</c:v>
                </c:pt>
                <c:pt idx="680">
                  <c:v>2724097.767208658</c:v>
                </c:pt>
                <c:pt idx="681">
                  <c:v>2724099.20896475</c:v>
                </c:pt>
                <c:pt idx="682">
                  <c:v>2724098.91673625</c:v>
                </c:pt>
                <c:pt idx="683">
                  <c:v>2724098.998838565</c:v>
                </c:pt>
                <c:pt idx="684">
                  <c:v>2724099.014112676</c:v>
                </c:pt>
                <c:pt idx="685">
                  <c:v>2724099.590862407</c:v>
                </c:pt>
                <c:pt idx="686">
                  <c:v>2724099.13968949</c:v>
                </c:pt>
                <c:pt idx="687">
                  <c:v>2724099.256124206</c:v>
                </c:pt>
                <c:pt idx="688">
                  <c:v>2724099.146349209</c:v>
                </c:pt>
                <c:pt idx="689">
                  <c:v>2724099.725095848</c:v>
                </c:pt>
                <c:pt idx="690">
                  <c:v>2724099.321552442</c:v>
                </c:pt>
                <c:pt idx="691">
                  <c:v>2724098.913492703</c:v>
                </c:pt>
                <c:pt idx="692">
                  <c:v>2724098.950636951</c:v>
                </c:pt>
                <c:pt idx="693">
                  <c:v>2724098.576479676</c:v>
                </c:pt>
                <c:pt idx="694">
                  <c:v>2724098.595513115</c:v>
                </c:pt>
                <c:pt idx="695">
                  <c:v>2724098.637866403</c:v>
                </c:pt>
                <c:pt idx="696">
                  <c:v>2724098.833952353</c:v>
                </c:pt>
                <c:pt idx="697">
                  <c:v>2724098.670111104</c:v>
                </c:pt>
                <c:pt idx="698">
                  <c:v>2724098.764713942</c:v>
                </c:pt>
                <c:pt idx="699">
                  <c:v>2724098.636954966</c:v>
                </c:pt>
                <c:pt idx="700">
                  <c:v>2724099.439800918</c:v>
                </c:pt>
                <c:pt idx="701">
                  <c:v>2724098.511305111</c:v>
                </c:pt>
                <c:pt idx="702">
                  <c:v>2724098.788573268</c:v>
                </c:pt>
                <c:pt idx="703">
                  <c:v>2724098.836200661</c:v>
                </c:pt>
                <c:pt idx="704">
                  <c:v>2724099.163145407</c:v>
                </c:pt>
                <c:pt idx="705">
                  <c:v>2724098.9286168</c:v>
                </c:pt>
                <c:pt idx="706">
                  <c:v>2724099.231753596</c:v>
                </c:pt>
                <c:pt idx="707">
                  <c:v>2724099.12120812</c:v>
                </c:pt>
                <c:pt idx="708">
                  <c:v>2724099.191893538</c:v>
                </c:pt>
                <c:pt idx="709">
                  <c:v>2724099.061480159</c:v>
                </c:pt>
                <c:pt idx="710">
                  <c:v>2724099.594705791</c:v>
                </c:pt>
                <c:pt idx="711">
                  <c:v>2724099.696560552</c:v>
                </c:pt>
                <c:pt idx="712">
                  <c:v>2724100.060636373</c:v>
                </c:pt>
                <c:pt idx="713">
                  <c:v>2724099.704827324</c:v>
                </c:pt>
                <c:pt idx="714">
                  <c:v>2724099.545030985</c:v>
                </c:pt>
                <c:pt idx="715">
                  <c:v>2724099.938480486</c:v>
                </c:pt>
                <c:pt idx="716">
                  <c:v>2724099.515125239</c:v>
                </c:pt>
                <c:pt idx="717">
                  <c:v>2724100.041105817</c:v>
                </c:pt>
                <c:pt idx="718">
                  <c:v>2724100.134322935</c:v>
                </c:pt>
                <c:pt idx="719">
                  <c:v>2724100.04958783</c:v>
                </c:pt>
                <c:pt idx="720">
                  <c:v>2724099.677158779</c:v>
                </c:pt>
                <c:pt idx="721">
                  <c:v>2724100.157063552</c:v>
                </c:pt>
                <c:pt idx="722">
                  <c:v>2724100.592632093</c:v>
                </c:pt>
                <c:pt idx="723">
                  <c:v>2724099.879630868</c:v>
                </c:pt>
                <c:pt idx="724">
                  <c:v>2724100.366910984</c:v>
                </c:pt>
                <c:pt idx="725">
                  <c:v>2724099.685676982</c:v>
                </c:pt>
                <c:pt idx="726">
                  <c:v>2724099.488854213</c:v>
                </c:pt>
                <c:pt idx="727">
                  <c:v>2724099.676179888</c:v>
                </c:pt>
                <c:pt idx="728">
                  <c:v>2724099.833029474</c:v>
                </c:pt>
                <c:pt idx="729">
                  <c:v>2724099.988933326</c:v>
                </c:pt>
                <c:pt idx="730">
                  <c:v>2724099.885853366</c:v>
                </c:pt>
                <c:pt idx="731">
                  <c:v>2724099.756943036</c:v>
                </c:pt>
                <c:pt idx="732">
                  <c:v>2724099.832274114</c:v>
                </c:pt>
                <c:pt idx="733">
                  <c:v>2724099.711692106</c:v>
                </c:pt>
                <c:pt idx="734">
                  <c:v>2724099.699973351</c:v>
                </c:pt>
                <c:pt idx="735">
                  <c:v>2724099.563661844</c:v>
                </c:pt>
                <c:pt idx="736">
                  <c:v>2724099.850550963</c:v>
                </c:pt>
                <c:pt idx="737">
                  <c:v>2724099.553912089</c:v>
                </c:pt>
                <c:pt idx="738">
                  <c:v>2724099.434185412</c:v>
                </c:pt>
                <c:pt idx="739">
                  <c:v>2724099.528421587</c:v>
                </c:pt>
                <c:pt idx="740">
                  <c:v>2724099.465093337</c:v>
                </c:pt>
                <c:pt idx="741">
                  <c:v>2724099.346928477</c:v>
                </c:pt>
                <c:pt idx="742">
                  <c:v>2724099.385545661</c:v>
                </c:pt>
                <c:pt idx="743">
                  <c:v>2724099.678234273</c:v>
                </c:pt>
                <c:pt idx="744">
                  <c:v>2724099.390139963</c:v>
                </c:pt>
                <c:pt idx="745">
                  <c:v>2724099.53368951</c:v>
                </c:pt>
                <c:pt idx="746">
                  <c:v>2724099.432497466</c:v>
                </c:pt>
                <c:pt idx="747">
                  <c:v>2724099.535912375</c:v>
                </c:pt>
                <c:pt idx="748">
                  <c:v>2724099.534919518</c:v>
                </c:pt>
                <c:pt idx="749">
                  <c:v>2724099.45842439</c:v>
                </c:pt>
                <c:pt idx="750">
                  <c:v>2724099.494199081</c:v>
                </c:pt>
                <c:pt idx="751">
                  <c:v>2724099.518186086</c:v>
                </c:pt>
                <c:pt idx="752">
                  <c:v>2724099.483062197</c:v>
                </c:pt>
                <c:pt idx="753">
                  <c:v>2724099.418587763</c:v>
                </c:pt>
                <c:pt idx="754">
                  <c:v>2724099.451013161</c:v>
                </c:pt>
                <c:pt idx="755">
                  <c:v>2724099.558055837</c:v>
                </c:pt>
                <c:pt idx="756">
                  <c:v>2724099.538326398</c:v>
                </c:pt>
                <c:pt idx="757">
                  <c:v>2724099.504099566</c:v>
                </c:pt>
                <c:pt idx="758">
                  <c:v>2724099.550254679</c:v>
                </c:pt>
                <c:pt idx="759">
                  <c:v>2724099.468282088</c:v>
                </c:pt>
                <c:pt idx="760">
                  <c:v>2724099.54229357</c:v>
                </c:pt>
                <c:pt idx="761">
                  <c:v>2724099.483192618</c:v>
                </c:pt>
                <c:pt idx="762">
                  <c:v>2724099.459254615</c:v>
                </c:pt>
                <c:pt idx="763">
                  <c:v>2724099.589948579</c:v>
                </c:pt>
                <c:pt idx="764">
                  <c:v>2724099.617286623</c:v>
                </c:pt>
                <c:pt idx="765">
                  <c:v>2724099.562379105</c:v>
                </c:pt>
                <c:pt idx="766">
                  <c:v>2724099.541525836</c:v>
                </c:pt>
                <c:pt idx="767">
                  <c:v>2724099.603734788</c:v>
                </c:pt>
                <c:pt idx="768">
                  <c:v>2724099.633562169</c:v>
                </c:pt>
                <c:pt idx="769">
                  <c:v>2724099.744794428</c:v>
                </c:pt>
                <c:pt idx="770">
                  <c:v>2724099.658757788</c:v>
                </c:pt>
                <c:pt idx="771">
                  <c:v>2724099.742304651</c:v>
                </c:pt>
                <c:pt idx="772">
                  <c:v>2724099.620384449</c:v>
                </c:pt>
                <c:pt idx="773">
                  <c:v>2724099.558544769</c:v>
                </c:pt>
                <c:pt idx="774">
                  <c:v>2724099.669177338</c:v>
                </c:pt>
                <c:pt idx="775">
                  <c:v>2724099.655175422</c:v>
                </c:pt>
                <c:pt idx="776">
                  <c:v>2724099.669783069</c:v>
                </c:pt>
                <c:pt idx="777">
                  <c:v>2724099.613671457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TV y TA!$C$2:$C$779</c:f>
              <c:numCache>
                <c:formatCode>General</c:formatCode>
                <c:ptCount val="778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  <c:pt idx="592">
                  <c:v>3247811.801821941</c:v>
                </c:pt>
                <c:pt idx="593">
                  <c:v>3247811.801821941</c:v>
                </c:pt>
                <c:pt idx="594">
                  <c:v>3247811.801821941</c:v>
                </c:pt>
                <c:pt idx="595">
                  <c:v>3247811.801821941</c:v>
                </c:pt>
                <c:pt idx="596">
                  <c:v>3247811.801821941</c:v>
                </c:pt>
                <c:pt idx="597">
                  <c:v>3247811.801821941</c:v>
                </c:pt>
                <c:pt idx="598">
                  <c:v>3247811.801821941</c:v>
                </c:pt>
                <c:pt idx="599">
                  <c:v>3247811.801821941</c:v>
                </c:pt>
                <c:pt idx="600">
                  <c:v>3247811.801821941</c:v>
                </c:pt>
                <c:pt idx="601">
                  <c:v>3247811.801821941</c:v>
                </c:pt>
                <c:pt idx="602">
                  <c:v>3247811.801821941</c:v>
                </c:pt>
                <c:pt idx="603">
                  <c:v>3247811.801821941</c:v>
                </c:pt>
                <c:pt idx="604">
                  <c:v>3247811.801821941</c:v>
                </c:pt>
                <c:pt idx="605">
                  <c:v>3247811.801821941</c:v>
                </c:pt>
                <c:pt idx="606">
                  <c:v>3247811.801821941</c:v>
                </c:pt>
                <c:pt idx="607">
                  <c:v>3247811.801821941</c:v>
                </c:pt>
                <c:pt idx="608">
                  <c:v>3247811.801821941</c:v>
                </c:pt>
                <c:pt idx="609">
                  <c:v>3247811.801821941</c:v>
                </c:pt>
                <c:pt idx="610">
                  <c:v>3247811.801821941</c:v>
                </c:pt>
                <c:pt idx="611">
                  <c:v>3247811.801821941</c:v>
                </c:pt>
                <c:pt idx="612">
                  <c:v>3247811.801821941</c:v>
                </c:pt>
                <c:pt idx="613">
                  <c:v>3247811.801821941</c:v>
                </c:pt>
                <c:pt idx="614">
                  <c:v>3247811.801821941</c:v>
                </c:pt>
                <c:pt idx="615">
                  <c:v>3247811.801821941</c:v>
                </c:pt>
                <c:pt idx="616">
                  <c:v>3247811.801821941</c:v>
                </c:pt>
                <c:pt idx="617">
                  <c:v>3247811.801821941</c:v>
                </c:pt>
                <c:pt idx="618">
                  <c:v>3247811.801821941</c:v>
                </c:pt>
                <c:pt idx="619">
                  <c:v>3247811.801821941</c:v>
                </c:pt>
                <c:pt idx="620">
                  <c:v>3247811.801821941</c:v>
                </c:pt>
                <c:pt idx="621">
                  <c:v>3247811.801821941</c:v>
                </c:pt>
                <c:pt idx="622">
                  <c:v>3247811.801821941</c:v>
                </c:pt>
                <c:pt idx="623">
                  <c:v>3247811.801821941</c:v>
                </c:pt>
                <c:pt idx="624">
                  <c:v>3247811.801821941</c:v>
                </c:pt>
                <c:pt idx="625">
                  <c:v>3247811.801821941</c:v>
                </c:pt>
                <c:pt idx="626">
                  <c:v>3247811.801821941</c:v>
                </c:pt>
                <c:pt idx="627">
                  <c:v>3247811.801821941</c:v>
                </c:pt>
                <c:pt idx="628">
                  <c:v>3247811.801821941</c:v>
                </c:pt>
                <c:pt idx="629">
                  <c:v>3247811.801821941</c:v>
                </c:pt>
                <c:pt idx="630">
                  <c:v>3247811.801821941</c:v>
                </c:pt>
                <c:pt idx="631">
                  <c:v>3247811.801821941</c:v>
                </c:pt>
                <c:pt idx="632">
                  <c:v>3247811.801821941</c:v>
                </c:pt>
                <c:pt idx="633">
                  <c:v>3247811.801821941</c:v>
                </c:pt>
                <c:pt idx="634">
                  <c:v>3247811.801821941</c:v>
                </c:pt>
                <c:pt idx="635">
                  <c:v>3247811.801821941</c:v>
                </c:pt>
                <c:pt idx="636">
                  <c:v>3247811.801821941</c:v>
                </c:pt>
                <c:pt idx="637">
                  <c:v>3247811.801821941</c:v>
                </c:pt>
                <c:pt idx="638">
                  <c:v>3247811.801821941</c:v>
                </c:pt>
                <c:pt idx="639">
                  <c:v>3247811.801821941</c:v>
                </c:pt>
                <c:pt idx="640">
                  <c:v>3247811.801821941</c:v>
                </c:pt>
                <c:pt idx="641">
                  <c:v>3247811.801821941</c:v>
                </c:pt>
                <c:pt idx="642">
                  <c:v>3247811.801821941</c:v>
                </c:pt>
                <c:pt idx="643">
                  <c:v>3247811.801821941</c:v>
                </c:pt>
                <c:pt idx="644">
                  <c:v>3247811.801821941</c:v>
                </c:pt>
                <c:pt idx="645">
                  <c:v>3247811.801821941</c:v>
                </c:pt>
                <c:pt idx="646">
                  <c:v>3247811.801821941</c:v>
                </c:pt>
                <c:pt idx="647">
                  <c:v>3247811.801821941</c:v>
                </c:pt>
                <c:pt idx="648">
                  <c:v>3247811.801821941</c:v>
                </c:pt>
                <c:pt idx="649">
                  <c:v>3247811.801821941</c:v>
                </c:pt>
                <c:pt idx="650">
                  <c:v>3247811.801821941</c:v>
                </c:pt>
                <c:pt idx="651">
                  <c:v>3247811.801821941</c:v>
                </c:pt>
                <c:pt idx="652">
                  <c:v>3247811.801821941</c:v>
                </c:pt>
                <c:pt idx="653">
                  <c:v>3247811.801821941</c:v>
                </c:pt>
                <c:pt idx="654">
                  <c:v>3247811.801821941</c:v>
                </c:pt>
                <c:pt idx="655">
                  <c:v>3247811.801821941</c:v>
                </c:pt>
                <c:pt idx="656">
                  <c:v>3247811.801821941</c:v>
                </c:pt>
                <c:pt idx="657">
                  <c:v>3247811.801821941</c:v>
                </c:pt>
                <c:pt idx="658">
                  <c:v>3247811.801821941</c:v>
                </c:pt>
                <c:pt idx="659">
                  <c:v>3247811.801821941</c:v>
                </c:pt>
                <c:pt idx="660">
                  <c:v>3247811.801821941</c:v>
                </c:pt>
                <c:pt idx="661">
                  <c:v>3247811.801821941</c:v>
                </c:pt>
                <c:pt idx="662">
                  <c:v>3247811.801821941</c:v>
                </c:pt>
                <c:pt idx="663">
                  <c:v>3247811.801821941</c:v>
                </c:pt>
                <c:pt idx="664">
                  <c:v>3247811.801821941</c:v>
                </c:pt>
                <c:pt idx="665">
                  <c:v>3247811.801821941</c:v>
                </c:pt>
                <c:pt idx="666">
                  <c:v>3247811.801821941</c:v>
                </c:pt>
                <c:pt idx="667">
                  <c:v>3247811.801821941</c:v>
                </c:pt>
                <c:pt idx="668">
                  <c:v>3247811.801821941</c:v>
                </c:pt>
                <c:pt idx="669">
                  <c:v>3247811.801821941</c:v>
                </c:pt>
                <c:pt idx="670">
                  <c:v>3247811.801821941</c:v>
                </c:pt>
                <c:pt idx="671">
                  <c:v>3247811.801821941</c:v>
                </c:pt>
                <c:pt idx="672">
                  <c:v>3247811.801821941</c:v>
                </c:pt>
                <c:pt idx="673">
                  <c:v>3247811.801821941</c:v>
                </c:pt>
                <c:pt idx="674">
                  <c:v>3247811.801821941</c:v>
                </c:pt>
                <c:pt idx="675">
                  <c:v>3247811.801821941</c:v>
                </c:pt>
                <c:pt idx="676">
                  <c:v>3247811.801821941</c:v>
                </c:pt>
                <c:pt idx="677">
                  <c:v>3247811.801821941</c:v>
                </c:pt>
                <c:pt idx="678">
                  <c:v>3247811.801821941</c:v>
                </c:pt>
                <c:pt idx="679">
                  <c:v>3247811.801821941</c:v>
                </c:pt>
                <c:pt idx="680">
                  <c:v>3247811.801821941</c:v>
                </c:pt>
                <c:pt idx="681">
                  <c:v>3247811.801821941</c:v>
                </c:pt>
                <c:pt idx="682">
                  <c:v>3247811.801821941</c:v>
                </c:pt>
                <c:pt idx="683">
                  <c:v>3247811.801821941</c:v>
                </c:pt>
                <c:pt idx="684">
                  <c:v>3247811.801821941</c:v>
                </c:pt>
                <c:pt idx="685">
                  <c:v>3247811.801821941</c:v>
                </c:pt>
                <c:pt idx="686">
                  <c:v>3247811.801821941</c:v>
                </c:pt>
                <c:pt idx="687">
                  <c:v>3247811.801821941</c:v>
                </c:pt>
                <c:pt idx="688">
                  <c:v>3247811.801821941</c:v>
                </c:pt>
                <c:pt idx="689">
                  <c:v>3247811.801821941</c:v>
                </c:pt>
                <c:pt idx="690">
                  <c:v>3247811.801821941</c:v>
                </c:pt>
                <c:pt idx="691">
                  <c:v>3247811.801821941</c:v>
                </c:pt>
                <c:pt idx="692">
                  <c:v>3247811.801821941</c:v>
                </c:pt>
                <c:pt idx="693">
                  <c:v>3247811.801821941</c:v>
                </c:pt>
                <c:pt idx="694">
                  <c:v>3247811.801821941</c:v>
                </c:pt>
                <c:pt idx="695">
                  <c:v>3247811.801821941</c:v>
                </c:pt>
                <c:pt idx="696">
                  <c:v>3247811.801821941</c:v>
                </c:pt>
                <c:pt idx="697">
                  <c:v>3247811.801821941</c:v>
                </c:pt>
                <c:pt idx="698">
                  <c:v>3247811.801821941</c:v>
                </c:pt>
                <c:pt idx="699">
                  <c:v>3247811.801821941</c:v>
                </c:pt>
                <c:pt idx="700">
                  <c:v>3247811.801821941</c:v>
                </c:pt>
                <c:pt idx="701">
                  <c:v>3247811.801821941</c:v>
                </c:pt>
                <c:pt idx="702">
                  <c:v>3247811.801821941</c:v>
                </c:pt>
                <c:pt idx="703">
                  <c:v>3247811.801821941</c:v>
                </c:pt>
                <c:pt idx="704">
                  <c:v>3247811.801821941</c:v>
                </c:pt>
                <c:pt idx="705">
                  <c:v>3247811.801821941</c:v>
                </c:pt>
                <c:pt idx="706">
                  <c:v>3247811.801821941</c:v>
                </c:pt>
                <c:pt idx="707">
                  <c:v>3247811.801821941</c:v>
                </c:pt>
                <c:pt idx="708">
                  <c:v>3247811.801821941</c:v>
                </c:pt>
                <c:pt idx="709">
                  <c:v>3247811.801821941</c:v>
                </c:pt>
                <c:pt idx="710">
                  <c:v>3247811.801821941</c:v>
                </c:pt>
                <c:pt idx="711">
                  <c:v>3247811.801821941</c:v>
                </c:pt>
                <c:pt idx="712">
                  <c:v>3247811.801821941</c:v>
                </c:pt>
                <c:pt idx="713">
                  <c:v>3247811.801821941</c:v>
                </c:pt>
                <c:pt idx="714">
                  <c:v>3247811.801821941</c:v>
                </c:pt>
                <c:pt idx="715">
                  <c:v>3247811.801821941</c:v>
                </c:pt>
                <c:pt idx="716">
                  <c:v>3247811.801821941</c:v>
                </c:pt>
                <c:pt idx="717">
                  <c:v>3247811.801821941</c:v>
                </c:pt>
                <c:pt idx="718">
                  <c:v>3247811.801821941</c:v>
                </c:pt>
                <c:pt idx="719">
                  <c:v>3247811.801821941</c:v>
                </c:pt>
                <c:pt idx="720">
                  <c:v>3247811.801821941</c:v>
                </c:pt>
                <c:pt idx="721">
                  <c:v>3247811.801821941</c:v>
                </c:pt>
                <c:pt idx="722">
                  <c:v>3247811.801821941</c:v>
                </c:pt>
                <c:pt idx="723">
                  <c:v>3247811.801821941</c:v>
                </c:pt>
                <c:pt idx="724">
                  <c:v>3247811.801821941</c:v>
                </c:pt>
                <c:pt idx="725">
                  <c:v>3247811.801821941</c:v>
                </c:pt>
                <c:pt idx="726">
                  <c:v>3247811.801821941</c:v>
                </c:pt>
                <c:pt idx="727">
                  <c:v>3247811.801821941</c:v>
                </c:pt>
                <c:pt idx="728">
                  <c:v>3247811.801821941</c:v>
                </c:pt>
                <c:pt idx="729">
                  <c:v>3247811.801821941</c:v>
                </c:pt>
                <c:pt idx="730">
                  <c:v>3247811.801821941</c:v>
                </c:pt>
                <c:pt idx="731">
                  <c:v>3247811.801821941</c:v>
                </c:pt>
                <c:pt idx="732">
                  <c:v>3247811.801821941</c:v>
                </c:pt>
                <c:pt idx="733">
                  <c:v>3247811.801821941</c:v>
                </c:pt>
                <c:pt idx="734">
                  <c:v>3247811.801821941</c:v>
                </c:pt>
                <c:pt idx="735">
                  <c:v>3247811.801821941</c:v>
                </c:pt>
                <c:pt idx="736">
                  <c:v>3247811.801821941</c:v>
                </c:pt>
                <c:pt idx="737">
                  <c:v>3247811.801821941</c:v>
                </c:pt>
                <c:pt idx="738">
                  <c:v>3247811.801821941</c:v>
                </c:pt>
                <c:pt idx="739">
                  <c:v>3247811.801821941</c:v>
                </c:pt>
                <c:pt idx="740">
                  <c:v>3247811.801821941</c:v>
                </c:pt>
                <c:pt idx="741">
                  <c:v>3247811.801821941</c:v>
                </c:pt>
                <c:pt idx="742">
                  <c:v>3247811.801821941</c:v>
                </c:pt>
                <c:pt idx="743">
                  <c:v>3247811.801821941</c:v>
                </c:pt>
                <c:pt idx="744">
                  <c:v>3247811.801821941</c:v>
                </c:pt>
                <c:pt idx="745">
                  <c:v>3247811.801821941</c:v>
                </c:pt>
                <c:pt idx="746">
                  <c:v>3247811.801821941</c:v>
                </c:pt>
                <c:pt idx="747">
                  <c:v>3247811.801821941</c:v>
                </c:pt>
                <c:pt idx="748">
                  <c:v>3247811.801821941</c:v>
                </c:pt>
                <c:pt idx="749">
                  <c:v>3247811.801821941</c:v>
                </c:pt>
                <c:pt idx="750">
                  <c:v>3247811.801821941</c:v>
                </c:pt>
                <c:pt idx="751">
                  <c:v>3247811.801821941</c:v>
                </c:pt>
                <c:pt idx="752">
                  <c:v>3247811.801821941</c:v>
                </c:pt>
                <c:pt idx="753">
                  <c:v>3247811.801821941</c:v>
                </c:pt>
                <c:pt idx="754">
                  <c:v>3247811.801821941</c:v>
                </c:pt>
                <c:pt idx="755">
                  <c:v>3247811.801821941</c:v>
                </c:pt>
                <c:pt idx="756">
                  <c:v>3247811.801821941</c:v>
                </c:pt>
                <c:pt idx="757">
                  <c:v>3247811.801821941</c:v>
                </c:pt>
                <c:pt idx="758">
                  <c:v>3247811.801821941</c:v>
                </c:pt>
                <c:pt idx="759">
                  <c:v>3247811.801821941</c:v>
                </c:pt>
                <c:pt idx="760">
                  <c:v>3247811.801821941</c:v>
                </c:pt>
                <c:pt idx="761">
                  <c:v>3247811.801821941</c:v>
                </c:pt>
                <c:pt idx="762">
                  <c:v>3247811.801821941</c:v>
                </c:pt>
                <c:pt idx="763">
                  <c:v>3247811.801821941</c:v>
                </c:pt>
                <c:pt idx="764">
                  <c:v>3247811.801821941</c:v>
                </c:pt>
                <c:pt idx="765">
                  <c:v>3247811.801821941</c:v>
                </c:pt>
                <c:pt idx="766">
                  <c:v>3247811.801821941</c:v>
                </c:pt>
                <c:pt idx="767">
                  <c:v>3247811.801821941</c:v>
                </c:pt>
                <c:pt idx="768">
                  <c:v>3247811.801821941</c:v>
                </c:pt>
                <c:pt idx="769">
                  <c:v>3247811.801821941</c:v>
                </c:pt>
                <c:pt idx="770">
                  <c:v>3247811.801821941</c:v>
                </c:pt>
                <c:pt idx="771">
                  <c:v>3247811.801821941</c:v>
                </c:pt>
                <c:pt idx="772">
                  <c:v>3247811.801821941</c:v>
                </c:pt>
                <c:pt idx="773">
                  <c:v>3247811.801821941</c:v>
                </c:pt>
                <c:pt idx="774">
                  <c:v>3247811.801821941</c:v>
                </c:pt>
                <c:pt idx="775">
                  <c:v>3247811.801821941</c:v>
                </c:pt>
                <c:pt idx="776">
                  <c:v>3247811.801821941</c:v>
                </c:pt>
                <c:pt idx="777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Trans!$B$2:$B$779</c:f>
              <c:numCache>
                <c:formatCode>General</c:formatCode>
                <c:ptCount val="778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  <c:pt idx="658">
                  <c:v>4908.62594164025</c:v>
                </c:pt>
                <c:pt idx="659">
                  <c:v>4908.62594164025</c:v>
                </c:pt>
                <c:pt idx="660">
                  <c:v>4908.62594164025</c:v>
                </c:pt>
                <c:pt idx="661">
                  <c:v>4908.62594164025</c:v>
                </c:pt>
                <c:pt idx="662">
                  <c:v>4908.62594164025</c:v>
                </c:pt>
                <c:pt idx="663">
                  <c:v>4908.62594164025</c:v>
                </c:pt>
                <c:pt idx="664">
                  <c:v>4908.62594164025</c:v>
                </c:pt>
                <c:pt idx="665">
                  <c:v>4908.62594164025</c:v>
                </c:pt>
                <c:pt idx="666">
                  <c:v>4908.62594164025</c:v>
                </c:pt>
                <c:pt idx="667">
                  <c:v>4908.62594164025</c:v>
                </c:pt>
                <c:pt idx="668">
                  <c:v>4908.62594164025</c:v>
                </c:pt>
                <c:pt idx="669">
                  <c:v>4908.62594164025</c:v>
                </c:pt>
                <c:pt idx="670">
                  <c:v>4908.62594164025</c:v>
                </c:pt>
                <c:pt idx="671">
                  <c:v>4908.62594164025</c:v>
                </c:pt>
                <c:pt idx="672">
                  <c:v>4908.62594164025</c:v>
                </c:pt>
                <c:pt idx="673">
                  <c:v>4908.62594164025</c:v>
                </c:pt>
                <c:pt idx="674">
                  <c:v>4908.62594164025</c:v>
                </c:pt>
                <c:pt idx="675">
                  <c:v>4908.62594164025</c:v>
                </c:pt>
                <c:pt idx="676">
                  <c:v>4908.62594164025</c:v>
                </c:pt>
                <c:pt idx="677">
                  <c:v>4908.62594164025</c:v>
                </c:pt>
                <c:pt idx="678">
                  <c:v>4908.62594164025</c:v>
                </c:pt>
                <c:pt idx="679">
                  <c:v>4908.62594164025</c:v>
                </c:pt>
                <c:pt idx="680">
                  <c:v>4908.62594164025</c:v>
                </c:pt>
                <c:pt idx="681">
                  <c:v>4908.62594164025</c:v>
                </c:pt>
                <c:pt idx="682">
                  <c:v>4908.62594164025</c:v>
                </c:pt>
                <c:pt idx="683">
                  <c:v>4908.62594164025</c:v>
                </c:pt>
                <c:pt idx="684">
                  <c:v>4908.62594164025</c:v>
                </c:pt>
                <c:pt idx="685">
                  <c:v>4908.62594164025</c:v>
                </c:pt>
                <c:pt idx="686">
                  <c:v>4908.62594164025</c:v>
                </c:pt>
                <c:pt idx="687">
                  <c:v>4908.62594164025</c:v>
                </c:pt>
                <c:pt idx="688">
                  <c:v>4908.62594164025</c:v>
                </c:pt>
                <c:pt idx="689">
                  <c:v>4908.62594164025</c:v>
                </c:pt>
                <c:pt idx="690">
                  <c:v>4908.62594164025</c:v>
                </c:pt>
                <c:pt idx="691">
                  <c:v>4908.62594164025</c:v>
                </c:pt>
                <c:pt idx="692">
                  <c:v>4908.62594164025</c:v>
                </c:pt>
                <c:pt idx="693">
                  <c:v>4908.62594164025</c:v>
                </c:pt>
                <c:pt idx="694">
                  <c:v>4908.62594164025</c:v>
                </c:pt>
                <c:pt idx="695">
                  <c:v>4908.62594164025</c:v>
                </c:pt>
                <c:pt idx="696">
                  <c:v>4908.62594164025</c:v>
                </c:pt>
                <c:pt idx="697">
                  <c:v>4908.62594164025</c:v>
                </c:pt>
                <c:pt idx="698">
                  <c:v>4908.62594164025</c:v>
                </c:pt>
                <c:pt idx="699">
                  <c:v>4908.62594164025</c:v>
                </c:pt>
                <c:pt idx="700">
                  <c:v>4908.62594164025</c:v>
                </c:pt>
                <c:pt idx="701">
                  <c:v>4908.62594164025</c:v>
                </c:pt>
                <c:pt idx="702">
                  <c:v>4908.62594164025</c:v>
                </c:pt>
                <c:pt idx="703">
                  <c:v>4908.62594164025</c:v>
                </c:pt>
                <c:pt idx="704">
                  <c:v>4908.62594164025</c:v>
                </c:pt>
                <c:pt idx="705">
                  <c:v>4908.62594164025</c:v>
                </c:pt>
                <c:pt idx="706">
                  <c:v>4908.62594164025</c:v>
                </c:pt>
                <c:pt idx="707">
                  <c:v>4908.62594164025</c:v>
                </c:pt>
                <c:pt idx="708">
                  <c:v>4908.62594164025</c:v>
                </c:pt>
                <c:pt idx="709">
                  <c:v>4908.62594164025</c:v>
                </c:pt>
                <c:pt idx="710">
                  <c:v>4908.62594164025</c:v>
                </c:pt>
                <c:pt idx="711">
                  <c:v>4908.62594164025</c:v>
                </c:pt>
                <c:pt idx="712">
                  <c:v>4908.62594164025</c:v>
                </c:pt>
                <c:pt idx="713">
                  <c:v>4908.62594164025</c:v>
                </c:pt>
                <c:pt idx="714">
                  <c:v>4908.62594164025</c:v>
                </c:pt>
                <c:pt idx="715">
                  <c:v>4908.62594164025</c:v>
                </c:pt>
                <c:pt idx="716">
                  <c:v>4908.62594164025</c:v>
                </c:pt>
                <c:pt idx="717">
                  <c:v>4908.62594164025</c:v>
                </c:pt>
                <c:pt idx="718">
                  <c:v>4908.62594164025</c:v>
                </c:pt>
                <c:pt idx="719">
                  <c:v>4908.62594164025</c:v>
                </c:pt>
                <c:pt idx="720">
                  <c:v>4908.62594164025</c:v>
                </c:pt>
                <c:pt idx="721">
                  <c:v>4908.62594164025</c:v>
                </c:pt>
                <c:pt idx="722">
                  <c:v>4908.62594164025</c:v>
                </c:pt>
                <c:pt idx="723">
                  <c:v>4908.62594164025</c:v>
                </c:pt>
                <c:pt idx="724">
                  <c:v>4908.62594164025</c:v>
                </c:pt>
                <c:pt idx="725">
                  <c:v>4908.62594164025</c:v>
                </c:pt>
                <c:pt idx="726">
                  <c:v>4908.62594164025</c:v>
                </c:pt>
                <c:pt idx="727">
                  <c:v>4908.62594164025</c:v>
                </c:pt>
                <c:pt idx="728">
                  <c:v>4908.62594164025</c:v>
                </c:pt>
                <c:pt idx="729">
                  <c:v>4908.62594164025</c:v>
                </c:pt>
                <c:pt idx="730">
                  <c:v>4908.62594164025</c:v>
                </c:pt>
                <c:pt idx="731">
                  <c:v>4908.62594164025</c:v>
                </c:pt>
                <c:pt idx="732">
                  <c:v>4908.62594164025</c:v>
                </c:pt>
                <c:pt idx="733">
                  <c:v>4908.62594164025</c:v>
                </c:pt>
                <c:pt idx="734">
                  <c:v>4908.62594164025</c:v>
                </c:pt>
                <c:pt idx="735">
                  <c:v>4908.62594164025</c:v>
                </c:pt>
                <c:pt idx="736">
                  <c:v>4908.62594164025</c:v>
                </c:pt>
                <c:pt idx="737">
                  <c:v>4908.62594164025</c:v>
                </c:pt>
                <c:pt idx="738">
                  <c:v>4908.62594164025</c:v>
                </c:pt>
                <c:pt idx="739">
                  <c:v>4908.62594164025</c:v>
                </c:pt>
                <c:pt idx="740">
                  <c:v>4908.62594164025</c:v>
                </c:pt>
                <c:pt idx="741">
                  <c:v>4908.62594164025</c:v>
                </c:pt>
                <c:pt idx="742">
                  <c:v>4908.62594164025</c:v>
                </c:pt>
                <c:pt idx="743">
                  <c:v>4908.62594164025</c:v>
                </c:pt>
                <c:pt idx="744">
                  <c:v>4908.62594164025</c:v>
                </c:pt>
                <c:pt idx="745">
                  <c:v>4908.62594164025</c:v>
                </c:pt>
                <c:pt idx="746">
                  <c:v>4908.62594164025</c:v>
                </c:pt>
                <c:pt idx="747">
                  <c:v>4908.62594164025</c:v>
                </c:pt>
                <c:pt idx="748">
                  <c:v>4908.62594164025</c:v>
                </c:pt>
                <c:pt idx="749">
                  <c:v>4908.62594164025</c:v>
                </c:pt>
                <c:pt idx="750">
                  <c:v>4908.62594164025</c:v>
                </c:pt>
                <c:pt idx="751">
                  <c:v>4908.62594164025</c:v>
                </c:pt>
                <c:pt idx="752">
                  <c:v>4908.62594164025</c:v>
                </c:pt>
                <c:pt idx="753">
                  <c:v>4908.62594164025</c:v>
                </c:pt>
                <c:pt idx="754">
                  <c:v>4908.62594164025</c:v>
                </c:pt>
                <c:pt idx="755">
                  <c:v>4908.62594164025</c:v>
                </c:pt>
                <c:pt idx="756">
                  <c:v>4908.62594164025</c:v>
                </c:pt>
                <c:pt idx="757">
                  <c:v>4908.62594164025</c:v>
                </c:pt>
                <c:pt idx="758">
                  <c:v>4908.62594164025</c:v>
                </c:pt>
                <c:pt idx="759">
                  <c:v>4908.62594164025</c:v>
                </c:pt>
                <c:pt idx="760">
                  <c:v>4908.62594164025</c:v>
                </c:pt>
                <c:pt idx="761">
                  <c:v>4908.62594164025</c:v>
                </c:pt>
                <c:pt idx="762">
                  <c:v>4908.62594164025</c:v>
                </c:pt>
                <c:pt idx="763">
                  <c:v>4908.62594164025</c:v>
                </c:pt>
                <c:pt idx="764">
                  <c:v>4908.62594164025</c:v>
                </c:pt>
                <c:pt idx="765">
                  <c:v>4908.62594164025</c:v>
                </c:pt>
                <c:pt idx="766">
                  <c:v>4908.62594164025</c:v>
                </c:pt>
                <c:pt idx="767">
                  <c:v>4908.62594164025</c:v>
                </c:pt>
                <c:pt idx="768">
                  <c:v>4908.62594164025</c:v>
                </c:pt>
                <c:pt idx="769">
                  <c:v>4908.62594164025</c:v>
                </c:pt>
                <c:pt idx="770">
                  <c:v>4908.62594164025</c:v>
                </c:pt>
                <c:pt idx="771">
                  <c:v>4908.62594164025</c:v>
                </c:pt>
                <c:pt idx="772">
                  <c:v>4908.62594164025</c:v>
                </c:pt>
                <c:pt idx="773">
                  <c:v>4908.62594164025</c:v>
                </c:pt>
                <c:pt idx="774">
                  <c:v>4908.62594164025</c:v>
                </c:pt>
                <c:pt idx="775">
                  <c:v>4908.62594164025</c:v>
                </c:pt>
                <c:pt idx="776">
                  <c:v>4908.62594164025</c:v>
                </c:pt>
                <c:pt idx="777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Trans!$C$2:$C$779</c:f>
              <c:numCache>
                <c:formatCode>General</c:formatCode>
                <c:ptCount val="778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  <c:pt idx="658">
                  <c:v>4908.62594164025</c:v>
                </c:pt>
                <c:pt idx="659">
                  <c:v>4908.62594164025</c:v>
                </c:pt>
                <c:pt idx="660">
                  <c:v>4908.62594164025</c:v>
                </c:pt>
                <c:pt idx="661">
                  <c:v>4908.62594164025</c:v>
                </c:pt>
                <c:pt idx="662">
                  <c:v>4908.62594164025</c:v>
                </c:pt>
                <c:pt idx="663">
                  <c:v>4908.62594164025</c:v>
                </c:pt>
                <c:pt idx="664">
                  <c:v>4908.62594164025</c:v>
                </c:pt>
                <c:pt idx="665">
                  <c:v>4908.62594164025</c:v>
                </c:pt>
                <c:pt idx="666">
                  <c:v>4908.62594164025</c:v>
                </c:pt>
                <c:pt idx="667">
                  <c:v>4908.62594164025</c:v>
                </c:pt>
                <c:pt idx="668">
                  <c:v>4908.62594164025</c:v>
                </c:pt>
                <c:pt idx="669">
                  <c:v>4908.62594164025</c:v>
                </c:pt>
                <c:pt idx="670">
                  <c:v>4908.62594164025</c:v>
                </c:pt>
                <c:pt idx="671">
                  <c:v>4908.62594164025</c:v>
                </c:pt>
                <c:pt idx="672">
                  <c:v>4908.62594164025</c:v>
                </c:pt>
                <c:pt idx="673">
                  <c:v>4908.62594164025</c:v>
                </c:pt>
                <c:pt idx="674">
                  <c:v>4908.62594164025</c:v>
                </c:pt>
                <c:pt idx="675">
                  <c:v>4908.62594164025</c:v>
                </c:pt>
                <c:pt idx="676">
                  <c:v>4908.62594164025</c:v>
                </c:pt>
                <c:pt idx="677">
                  <c:v>4908.62594164025</c:v>
                </c:pt>
                <c:pt idx="678">
                  <c:v>4908.62594164025</c:v>
                </c:pt>
                <c:pt idx="679">
                  <c:v>4908.62594164025</c:v>
                </c:pt>
                <c:pt idx="680">
                  <c:v>4908.62594164025</c:v>
                </c:pt>
                <c:pt idx="681">
                  <c:v>4908.62594164025</c:v>
                </c:pt>
                <c:pt idx="682">
                  <c:v>4908.62594164025</c:v>
                </c:pt>
                <c:pt idx="683">
                  <c:v>4908.62594164025</c:v>
                </c:pt>
                <c:pt idx="684">
                  <c:v>4908.62594164025</c:v>
                </c:pt>
                <c:pt idx="685">
                  <c:v>4908.62594164025</c:v>
                </c:pt>
                <c:pt idx="686">
                  <c:v>4908.62594164025</c:v>
                </c:pt>
                <c:pt idx="687">
                  <c:v>4908.62594164025</c:v>
                </c:pt>
                <c:pt idx="688">
                  <c:v>4908.62594164025</c:v>
                </c:pt>
                <c:pt idx="689">
                  <c:v>4908.62594164025</c:v>
                </c:pt>
                <c:pt idx="690">
                  <c:v>4908.62594164025</c:v>
                </c:pt>
                <c:pt idx="691">
                  <c:v>4908.62594164025</c:v>
                </c:pt>
                <c:pt idx="692">
                  <c:v>4908.62594164025</c:v>
                </c:pt>
                <c:pt idx="693">
                  <c:v>4908.62594164025</c:v>
                </c:pt>
                <c:pt idx="694">
                  <c:v>4908.62594164025</c:v>
                </c:pt>
                <c:pt idx="695">
                  <c:v>4908.62594164025</c:v>
                </c:pt>
                <c:pt idx="696">
                  <c:v>4908.62594164025</c:v>
                </c:pt>
                <c:pt idx="697">
                  <c:v>4908.62594164025</c:v>
                </c:pt>
                <c:pt idx="698">
                  <c:v>4908.62594164025</c:v>
                </c:pt>
                <c:pt idx="699">
                  <c:v>4908.62594164025</c:v>
                </c:pt>
                <c:pt idx="700">
                  <c:v>4908.62594164025</c:v>
                </c:pt>
                <c:pt idx="701">
                  <c:v>4908.62594164025</c:v>
                </c:pt>
                <c:pt idx="702">
                  <c:v>4908.62594164025</c:v>
                </c:pt>
                <c:pt idx="703">
                  <c:v>4908.62594164025</c:v>
                </c:pt>
                <c:pt idx="704">
                  <c:v>4908.62594164025</c:v>
                </c:pt>
                <c:pt idx="705">
                  <c:v>4908.62594164025</c:v>
                </c:pt>
                <c:pt idx="706">
                  <c:v>4908.62594164025</c:v>
                </c:pt>
                <c:pt idx="707">
                  <c:v>4908.62594164025</c:v>
                </c:pt>
                <c:pt idx="708">
                  <c:v>4908.62594164025</c:v>
                </c:pt>
                <c:pt idx="709">
                  <c:v>4908.62594164025</c:v>
                </c:pt>
                <c:pt idx="710">
                  <c:v>4908.62594164025</c:v>
                </c:pt>
                <c:pt idx="711">
                  <c:v>4908.62594164025</c:v>
                </c:pt>
                <c:pt idx="712">
                  <c:v>4908.62594164025</c:v>
                </c:pt>
                <c:pt idx="713">
                  <c:v>4908.62594164025</c:v>
                </c:pt>
                <c:pt idx="714">
                  <c:v>4908.62594164025</c:v>
                </c:pt>
                <c:pt idx="715">
                  <c:v>4908.62594164025</c:v>
                </c:pt>
                <c:pt idx="716">
                  <c:v>4908.62594164025</c:v>
                </c:pt>
                <c:pt idx="717">
                  <c:v>4908.62594164025</c:v>
                </c:pt>
                <c:pt idx="718">
                  <c:v>4908.62594164025</c:v>
                </c:pt>
                <c:pt idx="719">
                  <c:v>4908.62594164025</c:v>
                </c:pt>
                <c:pt idx="720">
                  <c:v>4908.62594164025</c:v>
                </c:pt>
                <c:pt idx="721">
                  <c:v>4908.62594164025</c:v>
                </c:pt>
                <c:pt idx="722">
                  <c:v>4908.62594164025</c:v>
                </c:pt>
                <c:pt idx="723">
                  <c:v>4908.62594164025</c:v>
                </c:pt>
                <c:pt idx="724">
                  <c:v>4908.62594164025</c:v>
                </c:pt>
                <c:pt idx="725">
                  <c:v>4908.62594164025</c:v>
                </c:pt>
                <c:pt idx="726">
                  <c:v>4908.62594164025</c:v>
                </c:pt>
                <c:pt idx="727">
                  <c:v>4908.62594164025</c:v>
                </c:pt>
                <c:pt idx="728">
                  <c:v>4908.62594164025</c:v>
                </c:pt>
                <c:pt idx="729">
                  <c:v>4908.62594164025</c:v>
                </c:pt>
                <c:pt idx="730">
                  <c:v>4908.62594164025</c:v>
                </c:pt>
                <c:pt idx="731">
                  <c:v>4908.62594164025</c:v>
                </c:pt>
                <c:pt idx="732">
                  <c:v>4908.62594164025</c:v>
                </c:pt>
                <c:pt idx="733">
                  <c:v>4908.62594164025</c:v>
                </c:pt>
                <c:pt idx="734">
                  <c:v>4908.62594164025</c:v>
                </c:pt>
                <c:pt idx="735">
                  <c:v>4908.62594164025</c:v>
                </c:pt>
                <c:pt idx="736">
                  <c:v>4908.62594164025</c:v>
                </c:pt>
                <c:pt idx="737">
                  <c:v>4908.62594164025</c:v>
                </c:pt>
                <c:pt idx="738">
                  <c:v>4908.62594164025</c:v>
                </c:pt>
                <c:pt idx="739">
                  <c:v>4908.62594164025</c:v>
                </c:pt>
                <c:pt idx="740">
                  <c:v>4908.62594164025</c:v>
                </c:pt>
                <c:pt idx="741">
                  <c:v>4908.62594164025</c:v>
                </c:pt>
                <c:pt idx="742">
                  <c:v>4908.62594164025</c:v>
                </c:pt>
                <c:pt idx="743">
                  <c:v>4908.62594164025</c:v>
                </c:pt>
                <c:pt idx="744">
                  <c:v>4908.62594164025</c:v>
                </c:pt>
                <c:pt idx="745">
                  <c:v>4908.62594164025</c:v>
                </c:pt>
                <c:pt idx="746">
                  <c:v>4908.62594164025</c:v>
                </c:pt>
                <c:pt idx="747">
                  <c:v>4908.62594164025</c:v>
                </c:pt>
                <c:pt idx="748">
                  <c:v>4908.62594164025</c:v>
                </c:pt>
                <c:pt idx="749">
                  <c:v>4908.62594164025</c:v>
                </c:pt>
                <c:pt idx="750">
                  <c:v>4908.62594164025</c:v>
                </c:pt>
                <c:pt idx="751">
                  <c:v>4908.62594164025</c:v>
                </c:pt>
                <c:pt idx="752">
                  <c:v>4908.62594164025</c:v>
                </c:pt>
                <c:pt idx="753">
                  <c:v>4908.62594164025</c:v>
                </c:pt>
                <c:pt idx="754">
                  <c:v>4908.62594164025</c:v>
                </c:pt>
                <c:pt idx="755">
                  <c:v>4908.62594164025</c:v>
                </c:pt>
                <c:pt idx="756">
                  <c:v>4908.62594164025</c:v>
                </c:pt>
                <c:pt idx="757">
                  <c:v>4908.62594164025</c:v>
                </c:pt>
                <c:pt idx="758">
                  <c:v>4908.62594164025</c:v>
                </c:pt>
                <c:pt idx="759">
                  <c:v>4908.62594164025</c:v>
                </c:pt>
                <c:pt idx="760">
                  <c:v>4908.62594164025</c:v>
                </c:pt>
                <c:pt idx="761">
                  <c:v>4908.62594164025</c:v>
                </c:pt>
                <c:pt idx="762">
                  <c:v>4908.62594164025</c:v>
                </c:pt>
                <c:pt idx="763">
                  <c:v>4908.62594164025</c:v>
                </c:pt>
                <c:pt idx="764">
                  <c:v>4908.62594164025</c:v>
                </c:pt>
                <c:pt idx="765">
                  <c:v>4908.62594164025</c:v>
                </c:pt>
                <c:pt idx="766">
                  <c:v>4908.62594164025</c:v>
                </c:pt>
                <c:pt idx="767">
                  <c:v>4908.62594164025</c:v>
                </c:pt>
                <c:pt idx="768">
                  <c:v>4908.62594164025</c:v>
                </c:pt>
                <c:pt idx="769">
                  <c:v>4908.62594164025</c:v>
                </c:pt>
                <c:pt idx="770">
                  <c:v>4908.62594164025</c:v>
                </c:pt>
                <c:pt idx="771">
                  <c:v>4908.62594164025</c:v>
                </c:pt>
                <c:pt idx="772">
                  <c:v>4908.62594164025</c:v>
                </c:pt>
                <c:pt idx="773">
                  <c:v>4908.62594164025</c:v>
                </c:pt>
                <c:pt idx="774">
                  <c:v>4908.62594164025</c:v>
                </c:pt>
                <c:pt idx="775">
                  <c:v>4908.62594164025</c:v>
                </c:pt>
                <c:pt idx="776">
                  <c:v>4908.62594164025</c:v>
                </c:pt>
                <c:pt idx="777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Trans!$D$2:$D$779</c:f>
              <c:numCache>
                <c:formatCode>General</c:formatCode>
                <c:ptCount val="778"/>
                <c:pt idx="0">
                  <c:v>1383.2909635697</c:v>
                </c:pt>
                <c:pt idx="1">
                  <c:v>9518.52195055172</c:v>
                </c:pt>
                <c:pt idx="2">
                  <c:v>8838.76295759835</c:v>
                </c:pt>
                <c:pt idx="3">
                  <c:v>8332.175726044512</c:v>
                </c:pt>
                <c:pt idx="4">
                  <c:v>8180.274729164406</c:v>
                </c:pt>
                <c:pt idx="5">
                  <c:v>7919.438976813999</c:v>
                </c:pt>
                <c:pt idx="6">
                  <c:v>7779.16234871934</c:v>
                </c:pt>
                <c:pt idx="7">
                  <c:v>7520.750136522024</c:v>
                </c:pt>
                <c:pt idx="8">
                  <c:v>7381.748559295636</c:v>
                </c:pt>
                <c:pt idx="9">
                  <c:v>7119.388965414403</c:v>
                </c:pt>
                <c:pt idx="10">
                  <c:v>6979.105791316265</c:v>
                </c:pt>
                <c:pt idx="11">
                  <c:v>6711.463971535022</c:v>
                </c:pt>
                <c:pt idx="12">
                  <c:v>6569.042694809287</c:v>
                </c:pt>
                <c:pt idx="13">
                  <c:v>6295.886970951536</c:v>
                </c:pt>
                <c:pt idx="14">
                  <c:v>6150.966677351873</c:v>
                </c:pt>
                <c:pt idx="15">
                  <c:v>5872.317491027887</c:v>
                </c:pt>
                <c:pt idx="16">
                  <c:v>5724.679574348125</c:v>
                </c:pt>
                <c:pt idx="17">
                  <c:v>5440.555817500247</c:v>
                </c:pt>
                <c:pt idx="18">
                  <c:v>4998.949180006147</c:v>
                </c:pt>
                <c:pt idx="19">
                  <c:v>4473.214364595801</c:v>
                </c:pt>
                <c:pt idx="20">
                  <c:v>4240.794128640377</c:v>
                </c:pt>
                <c:pt idx="21">
                  <c:v>4047.843149630371</c:v>
                </c:pt>
                <c:pt idx="22">
                  <c:v>4021.76158781616</c:v>
                </c:pt>
                <c:pt idx="23">
                  <c:v>4019.62603934812</c:v>
                </c:pt>
                <c:pt idx="24">
                  <c:v>3921.778252124437</c:v>
                </c:pt>
                <c:pt idx="25">
                  <c:v>3918.761570755832</c:v>
                </c:pt>
                <c:pt idx="26">
                  <c:v>3821.013823124526</c:v>
                </c:pt>
                <c:pt idx="27">
                  <c:v>3817.392388391536</c:v>
                </c:pt>
                <c:pt idx="28">
                  <c:v>3717.880123161305</c:v>
                </c:pt>
                <c:pt idx="29">
                  <c:v>3713.789340309825</c:v>
                </c:pt>
                <c:pt idx="30">
                  <c:v>3612.286055864194</c:v>
                </c:pt>
                <c:pt idx="31">
                  <c:v>3607.830183629563</c:v>
                </c:pt>
                <c:pt idx="32">
                  <c:v>3504.601992630339</c:v>
                </c:pt>
                <c:pt idx="33">
                  <c:v>3499.850049793301</c:v>
                </c:pt>
                <c:pt idx="34">
                  <c:v>3395.334222386373</c:v>
                </c:pt>
                <c:pt idx="35">
                  <c:v>3402.665376586044</c:v>
                </c:pt>
                <c:pt idx="36">
                  <c:v>3200.155103229991</c:v>
                </c:pt>
                <c:pt idx="37">
                  <c:v>3007.169214451852</c:v>
                </c:pt>
                <c:pt idx="38">
                  <c:v>2890.353034220451</c:v>
                </c:pt>
                <c:pt idx="39">
                  <c:v>2795.454499799475</c:v>
                </c:pt>
                <c:pt idx="40">
                  <c:v>2682.689576903211</c:v>
                </c:pt>
                <c:pt idx="41">
                  <c:v>2608.718480194878</c:v>
                </c:pt>
                <c:pt idx="42">
                  <c:v>2555.291866154897</c:v>
                </c:pt>
                <c:pt idx="43">
                  <c:v>2509.903036063918</c:v>
                </c:pt>
                <c:pt idx="44">
                  <c:v>2509.332041195813</c:v>
                </c:pt>
                <c:pt idx="45">
                  <c:v>2501.735144029897</c:v>
                </c:pt>
                <c:pt idx="46">
                  <c:v>2502.20075334137</c:v>
                </c:pt>
                <c:pt idx="47">
                  <c:v>2463.840641988736</c:v>
                </c:pt>
                <c:pt idx="48">
                  <c:v>2464.659688931424</c:v>
                </c:pt>
                <c:pt idx="49">
                  <c:v>2419.920397293496</c:v>
                </c:pt>
                <c:pt idx="50">
                  <c:v>2420.774586927316</c:v>
                </c:pt>
                <c:pt idx="51">
                  <c:v>2371.584519648256</c:v>
                </c:pt>
                <c:pt idx="52">
                  <c:v>2320.872553536529</c:v>
                </c:pt>
                <c:pt idx="53">
                  <c:v>2299.02682789476</c:v>
                </c:pt>
                <c:pt idx="54">
                  <c:v>2299.502525852877</c:v>
                </c:pt>
                <c:pt idx="55">
                  <c:v>2253.748165744943</c:v>
                </c:pt>
                <c:pt idx="56">
                  <c:v>2204.317735730217</c:v>
                </c:pt>
                <c:pt idx="57">
                  <c:v>2199.507026815351</c:v>
                </c:pt>
                <c:pt idx="58">
                  <c:v>2187.807549475805</c:v>
                </c:pt>
                <c:pt idx="59">
                  <c:v>2110.68637965762</c:v>
                </c:pt>
                <c:pt idx="60">
                  <c:v>2062.943456501219</c:v>
                </c:pt>
                <c:pt idx="61">
                  <c:v>2024.313317269806</c:v>
                </c:pt>
                <c:pt idx="62">
                  <c:v>1999.946633090566</c:v>
                </c:pt>
                <c:pt idx="63">
                  <c:v>1994.419674206789</c:v>
                </c:pt>
                <c:pt idx="64">
                  <c:v>1998.051305236548</c:v>
                </c:pt>
                <c:pt idx="65">
                  <c:v>1981.171511246554</c:v>
                </c:pt>
                <c:pt idx="66">
                  <c:v>1984.941408459094</c:v>
                </c:pt>
                <c:pt idx="67">
                  <c:v>1941.555002736207</c:v>
                </c:pt>
                <c:pt idx="68">
                  <c:v>1901.067734770401</c:v>
                </c:pt>
                <c:pt idx="69">
                  <c:v>1888.10476058047</c:v>
                </c:pt>
                <c:pt idx="70">
                  <c:v>1885.413987098681</c:v>
                </c:pt>
                <c:pt idx="71">
                  <c:v>1839.979153355805</c:v>
                </c:pt>
                <c:pt idx="72">
                  <c:v>1818.693679674784</c:v>
                </c:pt>
                <c:pt idx="73">
                  <c:v>1810.89865196041</c:v>
                </c:pt>
                <c:pt idx="74">
                  <c:v>1809.054846557912</c:v>
                </c:pt>
                <c:pt idx="75">
                  <c:v>1777.144371608061</c:v>
                </c:pt>
                <c:pt idx="76">
                  <c:v>1769.059896525891</c:v>
                </c:pt>
                <c:pt idx="77">
                  <c:v>1767.951368080087</c:v>
                </c:pt>
                <c:pt idx="78">
                  <c:v>1724.190285019567</c:v>
                </c:pt>
                <c:pt idx="79">
                  <c:v>1690.207150483823</c:v>
                </c:pt>
                <c:pt idx="80">
                  <c:v>1670.826193155893</c:v>
                </c:pt>
                <c:pt idx="81">
                  <c:v>1664.859309237687</c:v>
                </c:pt>
                <c:pt idx="82">
                  <c:v>1665.58401700703</c:v>
                </c:pt>
                <c:pt idx="83">
                  <c:v>1657.018556836225</c:v>
                </c:pt>
                <c:pt idx="84">
                  <c:v>1657.394226625181</c:v>
                </c:pt>
                <c:pt idx="85">
                  <c:v>1627.142847272153</c:v>
                </c:pt>
                <c:pt idx="86">
                  <c:v>1597.664168178222</c:v>
                </c:pt>
                <c:pt idx="87">
                  <c:v>1577.507279304333</c:v>
                </c:pt>
                <c:pt idx="88">
                  <c:v>1567.50437370321</c:v>
                </c:pt>
                <c:pt idx="89">
                  <c:v>1567.393901975014</c:v>
                </c:pt>
                <c:pt idx="90">
                  <c:v>1538.909818679038</c:v>
                </c:pt>
                <c:pt idx="91">
                  <c:v>1518.616620593778</c:v>
                </c:pt>
                <c:pt idx="92">
                  <c:v>1508.979631217045</c:v>
                </c:pt>
                <c:pt idx="93">
                  <c:v>1509.170266682314</c:v>
                </c:pt>
                <c:pt idx="94">
                  <c:v>1489.396445635331</c:v>
                </c:pt>
                <c:pt idx="95">
                  <c:v>1469.147825548676</c:v>
                </c:pt>
                <c:pt idx="96">
                  <c:v>1447.82449087186</c:v>
                </c:pt>
                <c:pt idx="97">
                  <c:v>1428.375424806161</c:v>
                </c:pt>
                <c:pt idx="98">
                  <c:v>1415.476974553135</c:v>
                </c:pt>
                <c:pt idx="99">
                  <c:v>1405.789316451981</c:v>
                </c:pt>
                <c:pt idx="100">
                  <c:v>1402.683356229772</c:v>
                </c:pt>
                <c:pt idx="101">
                  <c:v>1402.821538992925</c:v>
                </c:pt>
                <c:pt idx="102">
                  <c:v>1392.769174032381</c:v>
                </c:pt>
                <c:pt idx="103">
                  <c:v>1375.410347550602</c:v>
                </c:pt>
                <c:pt idx="104">
                  <c:v>1356.807734378323</c:v>
                </c:pt>
                <c:pt idx="105">
                  <c:v>1344.980817004352</c:v>
                </c:pt>
                <c:pt idx="106">
                  <c:v>1338.844911747773</c:v>
                </c:pt>
                <c:pt idx="107">
                  <c:v>1338.900551604259</c:v>
                </c:pt>
                <c:pt idx="108">
                  <c:v>1321.337835751218</c:v>
                </c:pt>
                <c:pt idx="109">
                  <c:v>1308.74408755174</c:v>
                </c:pt>
                <c:pt idx="110">
                  <c:v>1303.176440437687</c:v>
                </c:pt>
                <c:pt idx="111">
                  <c:v>1303.489116296231</c:v>
                </c:pt>
                <c:pt idx="112">
                  <c:v>1290.320092109564</c:v>
                </c:pt>
                <c:pt idx="113">
                  <c:v>1277.229764647179</c:v>
                </c:pt>
                <c:pt idx="114">
                  <c:v>1263.107823324718</c:v>
                </c:pt>
                <c:pt idx="115">
                  <c:v>1248.690424906493</c:v>
                </c:pt>
                <c:pt idx="116">
                  <c:v>1239.364535497225</c:v>
                </c:pt>
                <c:pt idx="117">
                  <c:v>1232.690975262833</c:v>
                </c:pt>
                <c:pt idx="118">
                  <c:v>1230.192682278936</c:v>
                </c:pt>
                <c:pt idx="119">
                  <c:v>1230.402097658816</c:v>
                </c:pt>
                <c:pt idx="120">
                  <c:v>1223.243270202149</c:v>
                </c:pt>
                <c:pt idx="121">
                  <c:v>1211.793281241274</c:v>
                </c:pt>
                <c:pt idx="122">
                  <c:v>1199.38719748218</c:v>
                </c:pt>
                <c:pt idx="123">
                  <c:v>1190.708740459477</c:v>
                </c:pt>
                <c:pt idx="124">
                  <c:v>1186.265595627836</c:v>
                </c:pt>
                <c:pt idx="125">
                  <c:v>1186.368990088268</c:v>
                </c:pt>
                <c:pt idx="126">
                  <c:v>1174.444833181507</c:v>
                </c:pt>
                <c:pt idx="127">
                  <c:v>1165.28127484289</c:v>
                </c:pt>
                <c:pt idx="128">
                  <c:v>1161.106627610997</c:v>
                </c:pt>
                <c:pt idx="129">
                  <c:v>1161.325982087208</c:v>
                </c:pt>
                <c:pt idx="130">
                  <c:v>1152.197466690254</c:v>
                </c:pt>
                <c:pt idx="131">
                  <c:v>1142.86183542819</c:v>
                </c:pt>
                <c:pt idx="132">
                  <c:v>1132.716510889839</c:v>
                </c:pt>
                <c:pt idx="133">
                  <c:v>1122.810277793724</c:v>
                </c:pt>
                <c:pt idx="134">
                  <c:v>1115.674038068267</c:v>
                </c:pt>
                <c:pt idx="135">
                  <c:v>1110.456068221337</c:v>
                </c:pt>
                <c:pt idx="136">
                  <c:v>1108.58704864964</c:v>
                </c:pt>
                <c:pt idx="137">
                  <c:v>1108.707038484971</c:v>
                </c:pt>
                <c:pt idx="138">
                  <c:v>1103.296505613004</c:v>
                </c:pt>
                <c:pt idx="139">
                  <c:v>1094.829326833507</c:v>
                </c:pt>
                <c:pt idx="140">
                  <c:v>1085.791533371945</c:v>
                </c:pt>
                <c:pt idx="141">
                  <c:v>1079.576368715773</c:v>
                </c:pt>
                <c:pt idx="142">
                  <c:v>1076.423254605986</c:v>
                </c:pt>
                <c:pt idx="143">
                  <c:v>1076.593308272337</c:v>
                </c:pt>
                <c:pt idx="144">
                  <c:v>1067.85361650179</c:v>
                </c:pt>
                <c:pt idx="145">
                  <c:v>1061.211460818131</c:v>
                </c:pt>
                <c:pt idx="146">
                  <c:v>1058.18991063504</c:v>
                </c:pt>
                <c:pt idx="147">
                  <c:v>1058.316419495431</c:v>
                </c:pt>
                <c:pt idx="148">
                  <c:v>1051.711893203817</c:v>
                </c:pt>
                <c:pt idx="149">
                  <c:v>1045.096585772452</c:v>
                </c:pt>
                <c:pt idx="150">
                  <c:v>1037.852706001045</c:v>
                </c:pt>
                <c:pt idx="151">
                  <c:v>1030.255930907374</c:v>
                </c:pt>
                <c:pt idx="152">
                  <c:v>1024.701586968245</c:v>
                </c:pt>
                <c:pt idx="153">
                  <c:v>1020.596437520614</c:v>
                </c:pt>
                <c:pt idx="154">
                  <c:v>1019.12849894239</c:v>
                </c:pt>
                <c:pt idx="155">
                  <c:v>1019.233379933855</c:v>
                </c:pt>
                <c:pt idx="156">
                  <c:v>1015.137753629708</c:v>
                </c:pt>
                <c:pt idx="157">
                  <c:v>1008.939032262812</c:v>
                </c:pt>
                <c:pt idx="158">
                  <c:v>1002.199288065977</c:v>
                </c:pt>
                <c:pt idx="159">
                  <c:v>997.3660465506598</c:v>
                </c:pt>
                <c:pt idx="160">
                  <c:v>994.8924720536264</c:v>
                </c:pt>
                <c:pt idx="161">
                  <c:v>994.966069018846</c:v>
                </c:pt>
                <c:pt idx="162">
                  <c:v>988.4511036556059</c:v>
                </c:pt>
                <c:pt idx="163">
                  <c:v>983.3394881195079</c:v>
                </c:pt>
                <c:pt idx="164">
                  <c:v>981.0802720743175</c:v>
                </c:pt>
                <c:pt idx="165">
                  <c:v>981.1556031063349</c:v>
                </c:pt>
                <c:pt idx="166">
                  <c:v>976.2259624722585</c:v>
                </c:pt>
                <c:pt idx="167">
                  <c:v>971.2340890022277</c:v>
                </c:pt>
                <c:pt idx="168">
                  <c:v>965.651198769442</c:v>
                </c:pt>
                <c:pt idx="169">
                  <c:v>959.8437767305014</c:v>
                </c:pt>
                <c:pt idx="170">
                  <c:v>955.4385023316958</c:v>
                </c:pt>
                <c:pt idx="171">
                  <c:v>952.2420925907605</c:v>
                </c:pt>
                <c:pt idx="172">
                  <c:v>951.0754079798446</c:v>
                </c:pt>
                <c:pt idx="173">
                  <c:v>951.1122093045946</c:v>
                </c:pt>
                <c:pt idx="174">
                  <c:v>947.9577515388053</c:v>
                </c:pt>
                <c:pt idx="175">
                  <c:v>943.1446760236425</c:v>
                </c:pt>
                <c:pt idx="176">
                  <c:v>937.9386059149688</c:v>
                </c:pt>
                <c:pt idx="177">
                  <c:v>934.1361095146086</c:v>
                </c:pt>
                <c:pt idx="178">
                  <c:v>932.2217455793915</c:v>
                </c:pt>
                <c:pt idx="179">
                  <c:v>932.2861898382668</c:v>
                </c:pt>
                <c:pt idx="180">
                  <c:v>927.2291362612526</c:v>
                </c:pt>
                <c:pt idx="181">
                  <c:v>923.1738441583036</c:v>
                </c:pt>
                <c:pt idx="182">
                  <c:v>921.2662290795288</c:v>
                </c:pt>
                <c:pt idx="183">
                  <c:v>921.2957760886541</c:v>
                </c:pt>
                <c:pt idx="184">
                  <c:v>917.4644262351113</c:v>
                </c:pt>
                <c:pt idx="185">
                  <c:v>913.6206269361847</c:v>
                </c:pt>
                <c:pt idx="186">
                  <c:v>909.3562702617484</c:v>
                </c:pt>
                <c:pt idx="187">
                  <c:v>904.8486099412252</c:v>
                </c:pt>
                <c:pt idx="188">
                  <c:v>901.2704167472409</c:v>
                </c:pt>
                <c:pt idx="189">
                  <c:v>898.570941354609</c:v>
                </c:pt>
                <c:pt idx="190">
                  <c:v>897.6452136298868</c:v>
                </c:pt>
                <c:pt idx="191">
                  <c:v>897.7026994956742</c:v>
                </c:pt>
                <c:pt idx="192">
                  <c:v>895.1682665160555</c:v>
                </c:pt>
                <c:pt idx="193">
                  <c:v>891.4009453183924</c:v>
                </c:pt>
                <c:pt idx="194">
                  <c:v>887.2404012611112</c:v>
                </c:pt>
                <c:pt idx="195">
                  <c:v>884.2454053515869</c:v>
                </c:pt>
                <c:pt idx="196">
                  <c:v>882.7245416658436</c:v>
                </c:pt>
                <c:pt idx="197">
                  <c:v>882.7456255995655</c:v>
                </c:pt>
                <c:pt idx="198">
                  <c:v>878.735946421461</c:v>
                </c:pt>
                <c:pt idx="199">
                  <c:v>875.531209657019</c:v>
                </c:pt>
                <c:pt idx="200">
                  <c:v>873.3555174430879</c:v>
                </c:pt>
                <c:pt idx="201">
                  <c:v>871.9934823814457</c:v>
                </c:pt>
                <c:pt idx="202">
                  <c:v>872.056720635819</c:v>
                </c:pt>
                <c:pt idx="203">
                  <c:v>869.0064424069041</c:v>
                </c:pt>
                <c:pt idx="204">
                  <c:v>866.0272814041658</c:v>
                </c:pt>
                <c:pt idx="205">
                  <c:v>862.6488222101281</c:v>
                </c:pt>
                <c:pt idx="206">
                  <c:v>858.8769961410347</c:v>
                </c:pt>
                <c:pt idx="207">
                  <c:v>856.9171155474315</c:v>
                </c:pt>
                <c:pt idx="208">
                  <c:v>854.80222711635</c:v>
                </c:pt>
                <c:pt idx="209">
                  <c:v>854.0151501497977</c:v>
                </c:pt>
                <c:pt idx="210">
                  <c:v>854.0336906213993</c:v>
                </c:pt>
                <c:pt idx="211">
                  <c:v>852.0185207663794</c:v>
                </c:pt>
                <c:pt idx="212">
                  <c:v>848.9986308882361</c:v>
                </c:pt>
                <c:pt idx="213">
                  <c:v>845.629152035057</c:v>
                </c:pt>
                <c:pt idx="214">
                  <c:v>843.4587701088197</c:v>
                </c:pt>
                <c:pt idx="215">
                  <c:v>841.282917036043</c:v>
                </c:pt>
                <c:pt idx="216">
                  <c:v>838.3039053603836</c:v>
                </c:pt>
                <c:pt idx="217">
                  <c:v>835.5720174349096</c:v>
                </c:pt>
                <c:pt idx="218">
                  <c:v>834.0912678310656</c:v>
                </c:pt>
                <c:pt idx="219">
                  <c:v>832.731413321906</c:v>
                </c:pt>
                <c:pt idx="220">
                  <c:v>831.1391634174452</c:v>
                </c:pt>
                <c:pt idx="221">
                  <c:v>828.9838256935409</c:v>
                </c:pt>
                <c:pt idx="222">
                  <c:v>826.586271487254</c:v>
                </c:pt>
                <c:pt idx="223">
                  <c:v>823.947837848172</c:v>
                </c:pt>
                <c:pt idx="224">
                  <c:v>821.1230469240111</c:v>
                </c:pt>
                <c:pt idx="225">
                  <c:v>819.4085443254955</c:v>
                </c:pt>
                <c:pt idx="226">
                  <c:v>817.7703002985137</c:v>
                </c:pt>
                <c:pt idx="227">
                  <c:v>815.986750296961</c:v>
                </c:pt>
                <c:pt idx="228">
                  <c:v>815.421369742975</c:v>
                </c:pt>
                <c:pt idx="229">
                  <c:v>815.4566725683809</c:v>
                </c:pt>
                <c:pt idx="230">
                  <c:v>813.886607271355</c:v>
                </c:pt>
                <c:pt idx="231">
                  <c:v>811.5145980771829</c:v>
                </c:pt>
                <c:pt idx="232">
                  <c:v>808.8769330195566</c:v>
                </c:pt>
                <c:pt idx="233">
                  <c:v>807.0894191092113</c:v>
                </c:pt>
                <c:pt idx="234">
                  <c:v>804.6630627430231</c:v>
                </c:pt>
                <c:pt idx="235">
                  <c:v>802.4688881234113</c:v>
                </c:pt>
                <c:pt idx="236">
                  <c:v>800.7727533236964</c:v>
                </c:pt>
                <c:pt idx="237">
                  <c:v>799.8881304623243</c:v>
                </c:pt>
                <c:pt idx="238">
                  <c:v>798.7459402237113</c:v>
                </c:pt>
                <c:pt idx="239">
                  <c:v>796.9144119539139</c:v>
                </c:pt>
                <c:pt idx="240">
                  <c:v>795.0635275061334</c:v>
                </c:pt>
                <c:pt idx="241">
                  <c:v>792.9889406804704</c:v>
                </c:pt>
                <c:pt idx="242">
                  <c:v>790.481943324814</c:v>
                </c:pt>
                <c:pt idx="243">
                  <c:v>789.4395585079267</c:v>
                </c:pt>
                <c:pt idx="244">
                  <c:v>787.9806499738003</c:v>
                </c:pt>
                <c:pt idx="245">
                  <c:v>786.7934912304821</c:v>
                </c:pt>
                <c:pt idx="246">
                  <c:v>785.4939355278212</c:v>
                </c:pt>
                <c:pt idx="247">
                  <c:v>785.0081645167802</c:v>
                </c:pt>
                <c:pt idx="248">
                  <c:v>785.0221802844032</c:v>
                </c:pt>
                <c:pt idx="249">
                  <c:v>783.8202676882484</c:v>
                </c:pt>
                <c:pt idx="250">
                  <c:v>782.0048667941738</c:v>
                </c:pt>
                <c:pt idx="251">
                  <c:v>779.9351657304229</c:v>
                </c:pt>
                <c:pt idx="252">
                  <c:v>777.8965494252584</c:v>
                </c:pt>
                <c:pt idx="253">
                  <c:v>775.9047206908422</c:v>
                </c:pt>
                <c:pt idx="254">
                  <c:v>774.9692825991104</c:v>
                </c:pt>
                <c:pt idx="255">
                  <c:v>773.8956863373494</c:v>
                </c:pt>
                <c:pt idx="256">
                  <c:v>772.694746667149</c:v>
                </c:pt>
                <c:pt idx="257">
                  <c:v>771.2655156418875</c:v>
                </c:pt>
                <c:pt idx="258">
                  <c:v>769.6293531575313</c:v>
                </c:pt>
                <c:pt idx="259">
                  <c:v>767.8240630326333</c:v>
                </c:pt>
                <c:pt idx="260">
                  <c:v>766.0082322488372</c:v>
                </c:pt>
                <c:pt idx="261">
                  <c:v>765.3161904915906</c:v>
                </c:pt>
                <c:pt idx="262">
                  <c:v>765.2992435637657</c:v>
                </c:pt>
                <c:pt idx="263">
                  <c:v>763.982253154942</c:v>
                </c:pt>
                <c:pt idx="264">
                  <c:v>762.7802976531875</c:v>
                </c:pt>
                <c:pt idx="265">
                  <c:v>761.5617354328829</c:v>
                </c:pt>
                <c:pt idx="266">
                  <c:v>760.8566338281756</c:v>
                </c:pt>
                <c:pt idx="267">
                  <c:v>760.8823420395936</c:v>
                </c:pt>
                <c:pt idx="268">
                  <c:v>760.5238904588599</c:v>
                </c:pt>
                <c:pt idx="269">
                  <c:v>760.4404035111662</c:v>
                </c:pt>
                <c:pt idx="270">
                  <c:v>758.4199488966771</c:v>
                </c:pt>
                <c:pt idx="271">
                  <c:v>756.8296194706871</c:v>
                </c:pt>
                <c:pt idx="272">
                  <c:v>755.328478792057</c:v>
                </c:pt>
                <c:pt idx="273">
                  <c:v>754.7375275579516</c:v>
                </c:pt>
                <c:pt idx="274">
                  <c:v>753.9342790350663</c:v>
                </c:pt>
                <c:pt idx="275">
                  <c:v>752.5675935666275</c:v>
                </c:pt>
                <c:pt idx="276">
                  <c:v>751.3123212432859</c:v>
                </c:pt>
                <c:pt idx="277">
                  <c:v>749.940966548065</c:v>
                </c:pt>
                <c:pt idx="278">
                  <c:v>748.0768634816527</c:v>
                </c:pt>
                <c:pt idx="279">
                  <c:v>747.1117931264223</c:v>
                </c:pt>
                <c:pt idx="280">
                  <c:v>746.7395750492161</c:v>
                </c:pt>
                <c:pt idx="281">
                  <c:v>746.7821916199664</c:v>
                </c:pt>
                <c:pt idx="282">
                  <c:v>745.4468947129361</c:v>
                </c:pt>
                <c:pt idx="283">
                  <c:v>744.740814337576</c:v>
                </c:pt>
                <c:pt idx="284">
                  <c:v>743.942107183505</c:v>
                </c:pt>
                <c:pt idx="285">
                  <c:v>743.5473967518383</c:v>
                </c:pt>
                <c:pt idx="286">
                  <c:v>743.5618354529456</c:v>
                </c:pt>
                <c:pt idx="287">
                  <c:v>742.3836934926298</c:v>
                </c:pt>
                <c:pt idx="288">
                  <c:v>741.1445713482822</c:v>
                </c:pt>
                <c:pt idx="289">
                  <c:v>739.6218189190455</c:v>
                </c:pt>
                <c:pt idx="290">
                  <c:v>739.1251229695185</c:v>
                </c:pt>
                <c:pt idx="291">
                  <c:v>738.2050434500276</c:v>
                </c:pt>
                <c:pt idx="292">
                  <c:v>737.2402704524384</c:v>
                </c:pt>
                <c:pt idx="293">
                  <c:v>736.3156210408245</c:v>
                </c:pt>
                <c:pt idx="294">
                  <c:v>735.1598633355983</c:v>
                </c:pt>
                <c:pt idx="295">
                  <c:v>733.8390594895652</c:v>
                </c:pt>
                <c:pt idx="296">
                  <c:v>732.7622980972419</c:v>
                </c:pt>
                <c:pt idx="297">
                  <c:v>732.2267508049982</c:v>
                </c:pt>
                <c:pt idx="298">
                  <c:v>731.6860838958428</c:v>
                </c:pt>
                <c:pt idx="299">
                  <c:v>731.6557919073099</c:v>
                </c:pt>
                <c:pt idx="300">
                  <c:v>730.8314699273133</c:v>
                </c:pt>
                <c:pt idx="301">
                  <c:v>729.9474727095927</c:v>
                </c:pt>
                <c:pt idx="302">
                  <c:v>729.1136777432855</c:v>
                </c:pt>
                <c:pt idx="303">
                  <c:v>728.666503778018</c:v>
                </c:pt>
                <c:pt idx="304">
                  <c:v>728.697918152856</c:v>
                </c:pt>
                <c:pt idx="305">
                  <c:v>727.7235250582223</c:v>
                </c:pt>
                <c:pt idx="306">
                  <c:v>726.7367714197102</c:v>
                </c:pt>
                <c:pt idx="307">
                  <c:v>725.8112740694551</c:v>
                </c:pt>
                <c:pt idx="308">
                  <c:v>724.5660091777769</c:v>
                </c:pt>
                <c:pt idx="309">
                  <c:v>724.4930338184286</c:v>
                </c:pt>
                <c:pt idx="310">
                  <c:v>724.6172480680076</c:v>
                </c:pt>
                <c:pt idx="311">
                  <c:v>723.9236171628389</c:v>
                </c:pt>
                <c:pt idx="312">
                  <c:v>723.4730260310962</c:v>
                </c:pt>
                <c:pt idx="313">
                  <c:v>723.1174824665491</c:v>
                </c:pt>
                <c:pt idx="314">
                  <c:v>721.977613111187</c:v>
                </c:pt>
                <c:pt idx="315">
                  <c:v>721.37392499768</c:v>
                </c:pt>
                <c:pt idx="316">
                  <c:v>721.3268490775793</c:v>
                </c:pt>
                <c:pt idx="317">
                  <c:v>721.2386673702966</c:v>
                </c:pt>
                <c:pt idx="318">
                  <c:v>720.4807847190258</c:v>
                </c:pt>
                <c:pt idx="319">
                  <c:v>720.3793642160438</c:v>
                </c:pt>
                <c:pt idx="320">
                  <c:v>720.3620084186816</c:v>
                </c:pt>
                <c:pt idx="321">
                  <c:v>720.1344642903289</c:v>
                </c:pt>
                <c:pt idx="322">
                  <c:v>720.006718882312</c:v>
                </c:pt>
                <c:pt idx="323">
                  <c:v>719.9922751544505</c:v>
                </c:pt>
                <c:pt idx="324">
                  <c:v>719.4249006501569</c:v>
                </c:pt>
                <c:pt idx="325">
                  <c:v>718.537065662399</c:v>
                </c:pt>
                <c:pt idx="326">
                  <c:v>719.0032222462911</c:v>
                </c:pt>
                <c:pt idx="327">
                  <c:v>719.132765610309</c:v>
                </c:pt>
                <c:pt idx="328">
                  <c:v>718.2794110596313</c:v>
                </c:pt>
                <c:pt idx="329">
                  <c:v>718.3378762371098</c:v>
                </c:pt>
                <c:pt idx="330">
                  <c:v>717.5990155757006</c:v>
                </c:pt>
                <c:pt idx="331">
                  <c:v>716.7158949994697</c:v>
                </c:pt>
                <c:pt idx="332">
                  <c:v>716.4776156495624</c:v>
                </c:pt>
                <c:pt idx="333">
                  <c:v>716.3257420393584</c:v>
                </c:pt>
                <c:pt idx="334">
                  <c:v>715.9598915496171</c:v>
                </c:pt>
                <c:pt idx="335">
                  <c:v>716.088943152752</c:v>
                </c:pt>
                <c:pt idx="336">
                  <c:v>715.8338633580022</c:v>
                </c:pt>
                <c:pt idx="337">
                  <c:v>715.3424269754432</c:v>
                </c:pt>
                <c:pt idx="338">
                  <c:v>715.8693569698905</c:v>
                </c:pt>
                <c:pt idx="339">
                  <c:v>715.3276079833767</c:v>
                </c:pt>
                <c:pt idx="340">
                  <c:v>715.2843729777879</c:v>
                </c:pt>
                <c:pt idx="341">
                  <c:v>715.1546173125147</c:v>
                </c:pt>
                <c:pt idx="342">
                  <c:v>715.1424986989177</c:v>
                </c:pt>
                <c:pt idx="343">
                  <c:v>714.8108714915163</c:v>
                </c:pt>
                <c:pt idx="344">
                  <c:v>713.9064482673995</c:v>
                </c:pt>
                <c:pt idx="345">
                  <c:v>714.9405872707348</c:v>
                </c:pt>
                <c:pt idx="346">
                  <c:v>714.4869760090999</c:v>
                </c:pt>
                <c:pt idx="347">
                  <c:v>715.0822600864163</c:v>
                </c:pt>
                <c:pt idx="348">
                  <c:v>715.1652287148822</c:v>
                </c:pt>
                <c:pt idx="349">
                  <c:v>715.3857872474152</c:v>
                </c:pt>
                <c:pt idx="350">
                  <c:v>715.7700445124232</c:v>
                </c:pt>
                <c:pt idx="351">
                  <c:v>714.9892579851315</c:v>
                </c:pt>
                <c:pt idx="352">
                  <c:v>715.1584314983296</c:v>
                </c:pt>
                <c:pt idx="353">
                  <c:v>715.2667405860166</c:v>
                </c:pt>
                <c:pt idx="354">
                  <c:v>715.2186188403771</c:v>
                </c:pt>
                <c:pt idx="355">
                  <c:v>715.4232169201422</c:v>
                </c:pt>
                <c:pt idx="356">
                  <c:v>715.031191875989</c:v>
                </c:pt>
                <c:pt idx="357">
                  <c:v>715.2810051986093</c:v>
                </c:pt>
                <c:pt idx="358">
                  <c:v>715.6136997016461</c:v>
                </c:pt>
                <c:pt idx="359">
                  <c:v>715.5082086471115</c:v>
                </c:pt>
                <c:pt idx="360">
                  <c:v>715.5074279158811</c:v>
                </c:pt>
                <c:pt idx="361">
                  <c:v>715.2926648939271</c:v>
                </c:pt>
                <c:pt idx="362">
                  <c:v>715.3826975284771</c:v>
                </c:pt>
                <c:pt idx="363">
                  <c:v>714.9921532341637</c:v>
                </c:pt>
                <c:pt idx="364">
                  <c:v>714.9634863218513</c:v>
                </c:pt>
                <c:pt idx="365">
                  <c:v>714.9986639261824</c:v>
                </c:pt>
                <c:pt idx="366">
                  <c:v>714.8832424377481</c:v>
                </c:pt>
                <c:pt idx="367">
                  <c:v>715.0063918158862</c:v>
                </c:pt>
                <c:pt idx="368">
                  <c:v>715.0272597264482</c:v>
                </c:pt>
                <c:pt idx="369">
                  <c:v>714.8795244074831</c:v>
                </c:pt>
                <c:pt idx="370">
                  <c:v>714.9175844616099</c:v>
                </c:pt>
                <c:pt idx="371">
                  <c:v>714.9153859182883</c:v>
                </c:pt>
                <c:pt idx="372">
                  <c:v>714.9894589599027</c:v>
                </c:pt>
                <c:pt idx="373">
                  <c:v>714.7526270559051</c:v>
                </c:pt>
                <c:pt idx="374">
                  <c:v>714.9467137494356</c:v>
                </c:pt>
                <c:pt idx="375">
                  <c:v>715.093719188972</c:v>
                </c:pt>
                <c:pt idx="376">
                  <c:v>715.1048345995893</c:v>
                </c:pt>
                <c:pt idx="377">
                  <c:v>714.9755156760222</c:v>
                </c:pt>
                <c:pt idx="378">
                  <c:v>714.8911032928622</c:v>
                </c:pt>
                <c:pt idx="379">
                  <c:v>714.6508766800794</c:v>
                </c:pt>
                <c:pt idx="380">
                  <c:v>714.7670017255559</c:v>
                </c:pt>
                <c:pt idx="381">
                  <c:v>714.7441832675217</c:v>
                </c:pt>
                <c:pt idx="382">
                  <c:v>715.1064018563295</c:v>
                </c:pt>
                <c:pt idx="383">
                  <c:v>715.159833635039</c:v>
                </c:pt>
                <c:pt idx="384">
                  <c:v>714.7930111075955</c:v>
                </c:pt>
                <c:pt idx="385">
                  <c:v>714.9774403898771</c:v>
                </c:pt>
                <c:pt idx="386">
                  <c:v>714.9574390961833</c:v>
                </c:pt>
                <c:pt idx="387">
                  <c:v>714.9647306748418</c:v>
                </c:pt>
                <c:pt idx="388">
                  <c:v>714.9137793966931</c:v>
                </c:pt>
                <c:pt idx="389">
                  <c:v>714.7921527770391</c:v>
                </c:pt>
                <c:pt idx="390">
                  <c:v>714.8023346498285</c:v>
                </c:pt>
                <c:pt idx="391">
                  <c:v>714.8612467288789</c:v>
                </c:pt>
                <c:pt idx="392">
                  <c:v>714.8543049255917</c:v>
                </c:pt>
                <c:pt idx="393">
                  <c:v>714.86614607158</c:v>
                </c:pt>
                <c:pt idx="394">
                  <c:v>715.0122018031113</c:v>
                </c:pt>
                <c:pt idx="395">
                  <c:v>714.8467096667978</c:v>
                </c:pt>
                <c:pt idx="396">
                  <c:v>714.7912815110056</c:v>
                </c:pt>
                <c:pt idx="397">
                  <c:v>714.7770566834292</c:v>
                </c:pt>
                <c:pt idx="398">
                  <c:v>714.8283632306999</c:v>
                </c:pt>
                <c:pt idx="399">
                  <c:v>714.8599960379642</c:v>
                </c:pt>
                <c:pt idx="400">
                  <c:v>714.7019780078754</c:v>
                </c:pt>
                <c:pt idx="401">
                  <c:v>714.8919823396659</c:v>
                </c:pt>
                <c:pt idx="402">
                  <c:v>714.8147213784836</c:v>
                </c:pt>
                <c:pt idx="403">
                  <c:v>714.7394073011209</c:v>
                </c:pt>
                <c:pt idx="404">
                  <c:v>714.7257266367478</c:v>
                </c:pt>
                <c:pt idx="405">
                  <c:v>714.8809370793543</c:v>
                </c:pt>
                <c:pt idx="406">
                  <c:v>714.9714443943495</c:v>
                </c:pt>
                <c:pt idx="407">
                  <c:v>715.0337236492409</c:v>
                </c:pt>
                <c:pt idx="408">
                  <c:v>714.8863073768374</c:v>
                </c:pt>
                <c:pt idx="409">
                  <c:v>714.844662167464</c:v>
                </c:pt>
                <c:pt idx="410">
                  <c:v>714.9103282107955</c:v>
                </c:pt>
                <c:pt idx="411">
                  <c:v>714.9758088981879</c:v>
                </c:pt>
                <c:pt idx="412">
                  <c:v>715.0284964227416</c:v>
                </c:pt>
                <c:pt idx="413">
                  <c:v>714.9498408085992</c:v>
                </c:pt>
                <c:pt idx="414">
                  <c:v>714.9559474067248</c:v>
                </c:pt>
                <c:pt idx="415">
                  <c:v>714.970485324534</c:v>
                </c:pt>
                <c:pt idx="416">
                  <c:v>714.8884032103682</c:v>
                </c:pt>
                <c:pt idx="417">
                  <c:v>714.8787796042735</c:v>
                </c:pt>
                <c:pt idx="418">
                  <c:v>714.9539968971592</c:v>
                </c:pt>
                <c:pt idx="419">
                  <c:v>714.8816905582815</c:v>
                </c:pt>
                <c:pt idx="420">
                  <c:v>714.9535675310312</c:v>
                </c:pt>
                <c:pt idx="421">
                  <c:v>714.84465619669</c:v>
                </c:pt>
                <c:pt idx="422">
                  <c:v>714.653145399517</c:v>
                </c:pt>
                <c:pt idx="423">
                  <c:v>714.9495600730278</c:v>
                </c:pt>
                <c:pt idx="424">
                  <c:v>714.7605240490753</c:v>
                </c:pt>
                <c:pt idx="425">
                  <c:v>714.8250386563493</c:v>
                </c:pt>
                <c:pt idx="426">
                  <c:v>714.9096246234064</c:v>
                </c:pt>
                <c:pt idx="427">
                  <c:v>714.8699270129139</c:v>
                </c:pt>
                <c:pt idx="428">
                  <c:v>714.8320336521409</c:v>
                </c:pt>
                <c:pt idx="429">
                  <c:v>714.7792863742935</c:v>
                </c:pt>
                <c:pt idx="430">
                  <c:v>714.8619444161653</c:v>
                </c:pt>
                <c:pt idx="431">
                  <c:v>714.8178433666685</c:v>
                </c:pt>
                <c:pt idx="432">
                  <c:v>714.8477852016936</c:v>
                </c:pt>
                <c:pt idx="433">
                  <c:v>714.8149089493951</c:v>
                </c:pt>
                <c:pt idx="434">
                  <c:v>714.8098634783751</c:v>
                </c:pt>
                <c:pt idx="435">
                  <c:v>714.803434494732</c:v>
                </c:pt>
                <c:pt idx="436">
                  <c:v>714.8078583187297</c:v>
                </c:pt>
                <c:pt idx="437">
                  <c:v>714.8371363268466</c:v>
                </c:pt>
                <c:pt idx="438">
                  <c:v>714.7891938110412</c:v>
                </c:pt>
                <c:pt idx="439">
                  <c:v>714.7056037221215</c:v>
                </c:pt>
                <c:pt idx="440">
                  <c:v>714.7161139304819</c:v>
                </c:pt>
                <c:pt idx="441">
                  <c:v>714.6637364967526</c:v>
                </c:pt>
                <c:pt idx="442">
                  <c:v>714.7452721822887</c:v>
                </c:pt>
                <c:pt idx="443">
                  <c:v>714.7171190627032</c:v>
                </c:pt>
                <c:pt idx="444">
                  <c:v>714.7422288817381</c:v>
                </c:pt>
                <c:pt idx="445">
                  <c:v>714.8330362252275</c:v>
                </c:pt>
                <c:pt idx="446">
                  <c:v>714.7710595069722</c:v>
                </c:pt>
                <c:pt idx="447">
                  <c:v>714.7008125657576</c:v>
                </c:pt>
                <c:pt idx="448">
                  <c:v>714.7238214963887</c:v>
                </c:pt>
                <c:pt idx="449">
                  <c:v>714.6901911017588</c:v>
                </c:pt>
                <c:pt idx="450">
                  <c:v>714.6858086225168</c:v>
                </c:pt>
                <c:pt idx="451">
                  <c:v>714.7030794884944</c:v>
                </c:pt>
                <c:pt idx="452">
                  <c:v>714.7336155205538</c:v>
                </c:pt>
                <c:pt idx="453">
                  <c:v>714.7085749693999</c:v>
                </c:pt>
                <c:pt idx="454">
                  <c:v>714.7432215037755</c:v>
                </c:pt>
                <c:pt idx="455">
                  <c:v>714.714828466327</c:v>
                </c:pt>
                <c:pt idx="456">
                  <c:v>714.7385320767817</c:v>
                </c:pt>
                <c:pt idx="457">
                  <c:v>714.829509345782</c:v>
                </c:pt>
                <c:pt idx="458">
                  <c:v>714.7340737095062</c:v>
                </c:pt>
                <c:pt idx="459">
                  <c:v>714.7358681769711</c:v>
                </c:pt>
                <c:pt idx="460">
                  <c:v>714.7030284616102</c:v>
                </c:pt>
                <c:pt idx="461">
                  <c:v>714.7574016005146</c:v>
                </c:pt>
                <c:pt idx="462">
                  <c:v>714.7491375743612</c:v>
                </c:pt>
                <c:pt idx="463">
                  <c:v>714.7506326778639</c:v>
                </c:pt>
                <c:pt idx="464">
                  <c:v>714.7764910411663</c:v>
                </c:pt>
                <c:pt idx="465">
                  <c:v>714.7434819836683</c:v>
                </c:pt>
                <c:pt idx="466">
                  <c:v>714.7267266371892</c:v>
                </c:pt>
                <c:pt idx="467">
                  <c:v>714.7160961089352</c:v>
                </c:pt>
                <c:pt idx="468">
                  <c:v>714.7027752841899</c:v>
                </c:pt>
                <c:pt idx="469">
                  <c:v>714.7345503538272</c:v>
                </c:pt>
                <c:pt idx="470">
                  <c:v>714.7134350942389</c:v>
                </c:pt>
                <c:pt idx="471">
                  <c:v>714.7276411317056</c:v>
                </c:pt>
                <c:pt idx="472">
                  <c:v>714.6915837854669</c:v>
                </c:pt>
                <c:pt idx="473">
                  <c:v>714.7422450602584</c:v>
                </c:pt>
                <c:pt idx="474">
                  <c:v>714.7548789099002</c:v>
                </c:pt>
                <c:pt idx="475">
                  <c:v>714.7412057964755</c:v>
                </c:pt>
                <c:pt idx="476">
                  <c:v>714.7328723780984</c:v>
                </c:pt>
                <c:pt idx="477">
                  <c:v>714.7187937414773</c:v>
                </c:pt>
                <c:pt idx="478">
                  <c:v>714.763738080585</c:v>
                </c:pt>
                <c:pt idx="479">
                  <c:v>714.7361720995435</c:v>
                </c:pt>
                <c:pt idx="480">
                  <c:v>714.7593888885293</c:v>
                </c:pt>
                <c:pt idx="481">
                  <c:v>714.7368730147554</c:v>
                </c:pt>
                <c:pt idx="482">
                  <c:v>714.7448768478212</c:v>
                </c:pt>
                <c:pt idx="483">
                  <c:v>714.7139300278749</c:v>
                </c:pt>
                <c:pt idx="484">
                  <c:v>714.7311855110576</c:v>
                </c:pt>
                <c:pt idx="485">
                  <c:v>714.7296326509004</c:v>
                </c:pt>
                <c:pt idx="486">
                  <c:v>714.7633012853515</c:v>
                </c:pt>
                <c:pt idx="487">
                  <c:v>714.7572109764542</c:v>
                </c:pt>
                <c:pt idx="488">
                  <c:v>714.7141765158425</c:v>
                </c:pt>
                <c:pt idx="489">
                  <c:v>714.7206038476464</c:v>
                </c:pt>
                <c:pt idx="490">
                  <c:v>714.7214092165617</c:v>
                </c:pt>
                <c:pt idx="491">
                  <c:v>714.728861522885</c:v>
                </c:pt>
                <c:pt idx="492">
                  <c:v>714.7195731285257</c:v>
                </c:pt>
                <c:pt idx="493">
                  <c:v>714.7221745030383</c:v>
                </c:pt>
                <c:pt idx="494">
                  <c:v>714.7297089421527</c:v>
                </c:pt>
                <c:pt idx="495">
                  <c:v>714.7199327491254</c:v>
                </c:pt>
                <c:pt idx="496">
                  <c:v>714.7264303025901</c:v>
                </c:pt>
                <c:pt idx="497">
                  <c:v>714.7362964079722</c:v>
                </c:pt>
                <c:pt idx="498">
                  <c:v>714.7524999310856</c:v>
                </c:pt>
                <c:pt idx="499">
                  <c:v>714.7502759384041</c:v>
                </c:pt>
                <c:pt idx="500">
                  <c:v>714.7737287396782</c:v>
                </c:pt>
                <c:pt idx="501">
                  <c:v>714.7714151892737</c:v>
                </c:pt>
                <c:pt idx="502">
                  <c:v>714.784370926129</c:v>
                </c:pt>
                <c:pt idx="503">
                  <c:v>714.7655464109877</c:v>
                </c:pt>
                <c:pt idx="504">
                  <c:v>714.773524407781</c:v>
                </c:pt>
                <c:pt idx="505">
                  <c:v>714.7562858834477</c:v>
                </c:pt>
                <c:pt idx="506">
                  <c:v>714.773290769045</c:v>
                </c:pt>
                <c:pt idx="507">
                  <c:v>714.7674378094379</c:v>
                </c:pt>
                <c:pt idx="508">
                  <c:v>714.7913540643963</c:v>
                </c:pt>
                <c:pt idx="509">
                  <c:v>714.7765570532631</c:v>
                </c:pt>
                <c:pt idx="510">
                  <c:v>714.7584967640107</c:v>
                </c:pt>
                <c:pt idx="511">
                  <c:v>714.7760941674373</c:v>
                </c:pt>
                <c:pt idx="512">
                  <c:v>714.7656211110067</c:v>
                </c:pt>
                <c:pt idx="513">
                  <c:v>714.7683966594618</c:v>
                </c:pt>
                <c:pt idx="514">
                  <c:v>714.7714291245919</c:v>
                </c:pt>
                <c:pt idx="515">
                  <c:v>714.7719255998275</c:v>
                </c:pt>
                <c:pt idx="516">
                  <c:v>714.7593870936286</c:v>
                </c:pt>
                <c:pt idx="517">
                  <c:v>714.768101235622</c:v>
                </c:pt>
                <c:pt idx="518">
                  <c:v>714.7728759819737</c:v>
                </c:pt>
                <c:pt idx="519">
                  <c:v>714.766274021525</c:v>
                </c:pt>
                <c:pt idx="520">
                  <c:v>714.7423576684608</c:v>
                </c:pt>
                <c:pt idx="521">
                  <c:v>714.7734283575943</c:v>
                </c:pt>
                <c:pt idx="522">
                  <c:v>714.7850008098657</c:v>
                </c:pt>
                <c:pt idx="523">
                  <c:v>714.7673321190814</c:v>
                </c:pt>
                <c:pt idx="524">
                  <c:v>714.7741257010454</c:v>
                </c:pt>
                <c:pt idx="525">
                  <c:v>714.7618833330586</c:v>
                </c:pt>
                <c:pt idx="526">
                  <c:v>714.7655528402482</c:v>
                </c:pt>
                <c:pt idx="527">
                  <c:v>714.7743542392155</c:v>
                </c:pt>
                <c:pt idx="528">
                  <c:v>714.7640617479228</c:v>
                </c:pt>
                <c:pt idx="529">
                  <c:v>714.7626656609817</c:v>
                </c:pt>
                <c:pt idx="530">
                  <c:v>714.7609632659049</c:v>
                </c:pt>
                <c:pt idx="531">
                  <c:v>714.7625113872112</c:v>
                </c:pt>
                <c:pt idx="532">
                  <c:v>714.7609161793903</c:v>
                </c:pt>
                <c:pt idx="533">
                  <c:v>714.7568431732557</c:v>
                </c:pt>
                <c:pt idx="534">
                  <c:v>714.7582276086328</c:v>
                </c:pt>
                <c:pt idx="535">
                  <c:v>714.7676708359228</c:v>
                </c:pt>
                <c:pt idx="536">
                  <c:v>714.763067227608</c:v>
                </c:pt>
                <c:pt idx="537">
                  <c:v>714.7549381879485</c:v>
                </c:pt>
                <c:pt idx="538">
                  <c:v>714.7610592264183</c:v>
                </c:pt>
                <c:pt idx="539">
                  <c:v>714.7703717808436</c:v>
                </c:pt>
                <c:pt idx="540">
                  <c:v>714.7626741473658</c:v>
                </c:pt>
                <c:pt idx="541">
                  <c:v>714.7625438618393</c:v>
                </c:pt>
                <c:pt idx="542">
                  <c:v>714.7602195996618</c:v>
                </c:pt>
                <c:pt idx="543">
                  <c:v>714.7609827851632</c:v>
                </c:pt>
                <c:pt idx="544">
                  <c:v>714.7574790821693</c:v>
                </c:pt>
                <c:pt idx="545">
                  <c:v>714.7623205047643</c:v>
                </c:pt>
                <c:pt idx="546">
                  <c:v>714.7602963860479</c:v>
                </c:pt>
                <c:pt idx="547">
                  <c:v>714.758593407098</c:v>
                </c:pt>
                <c:pt idx="548">
                  <c:v>714.7577733056654</c:v>
                </c:pt>
                <c:pt idx="549">
                  <c:v>714.7614358846004</c:v>
                </c:pt>
                <c:pt idx="550">
                  <c:v>714.767774666056</c:v>
                </c:pt>
                <c:pt idx="551">
                  <c:v>714.7599442416378</c:v>
                </c:pt>
                <c:pt idx="552">
                  <c:v>714.7635292114537</c:v>
                </c:pt>
                <c:pt idx="553">
                  <c:v>714.7603143039308</c:v>
                </c:pt>
                <c:pt idx="554">
                  <c:v>714.7567836747929</c:v>
                </c:pt>
                <c:pt idx="555">
                  <c:v>714.7541785777474</c:v>
                </c:pt>
                <c:pt idx="556">
                  <c:v>714.7563530301126</c:v>
                </c:pt>
                <c:pt idx="557">
                  <c:v>714.756437101088</c:v>
                </c:pt>
                <c:pt idx="558">
                  <c:v>714.757522882882</c:v>
                </c:pt>
                <c:pt idx="559">
                  <c:v>714.7569151829121</c:v>
                </c:pt>
                <c:pt idx="560">
                  <c:v>714.7580000818575</c:v>
                </c:pt>
                <c:pt idx="561">
                  <c:v>714.7592716526726</c:v>
                </c:pt>
                <c:pt idx="562">
                  <c:v>714.7550402906718</c:v>
                </c:pt>
                <c:pt idx="563">
                  <c:v>714.7571771987718</c:v>
                </c:pt>
                <c:pt idx="564">
                  <c:v>714.757920009313</c:v>
                </c:pt>
                <c:pt idx="565">
                  <c:v>714.7561449620295</c:v>
                </c:pt>
                <c:pt idx="566">
                  <c:v>714.756628125112</c:v>
                </c:pt>
                <c:pt idx="567">
                  <c:v>714.7603591110141</c:v>
                </c:pt>
                <c:pt idx="568">
                  <c:v>714.7565616261547</c:v>
                </c:pt>
                <c:pt idx="569">
                  <c:v>714.7627757286083</c:v>
                </c:pt>
                <c:pt idx="570">
                  <c:v>714.7610449502788</c:v>
                </c:pt>
                <c:pt idx="571">
                  <c:v>714.7601578864078</c:v>
                </c:pt>
                <c:pt idx="572">
                  <c:v>714.762901741605</c:v>
                </c:pt>
                <c:pt idx="573">
                  <c:v>714.7682240911319</c:v>
                </c:pt>
                <c:pt idx="574">
                  <c:v>714.7629550996579</c:v>
                </c:pt>
                <c:pt idx="575">
                  <c:v>714.7667304388734</c:v>
                </c:pt>
                <c:pt idx="576">
                  <c:v>714.7632321787354</c:v>
                </c:pt>
                <c:pt idx="577">
                  <c:v>714.7650596153685</c:v>
                </c:pt>
                <c:pt idx="578">
                  <c:v>714.7621305222914</c:v>
                </c:pt>
                <c:pt idx="579">
                  <c:v>714.7653464449794</c:v>
                </c:pt>
                <c:pt idx="580">
                  <c:v>714.7657629151838</c:v>
                </c:pt>
                <c:pt idx="581">
                  <c:v>714.7666980178676</c:v>
                </c:pt>
                <c:pt idx="582">
                  <c:v>714.7681842388466</c:v>
                </c:pt>
                <c:pt idx="583">
                  <c:v>714.7591696178814</c:v>
                </c:pt>
                <c:pt idx="584">
                  <c:v>714.7644453983889</c:v>
                </c:pt>
                <c:pt idx="585">
                  <c:v>714.7678047613886</c:v>
                </c:pt>
                <c:pt idx="586">
                  <c:v>714.7680750119954</c:v>
                </c:pt>
                <c:pt idx="587">
                  <c:v>714.7685998659392</c:v>
                </c:pt>
                <c:pt idx="588">
                  <c:v>714.767181490855</c:v>
                </c:pt>
                <c:pt idx="589">
                  <c:v>714.7729657869543</c:v>
                </c:pt>
                <c:pt idx="590">
                  <c:v>714.769758531856</c:v>
                </c:pt>
                <c:pt idx="591">
                  <c:v>714.768296889638</c:v>
                </c:pt>
                <c:pt idx="592">
                  <c:v>714.7662213182986</c:v>
                </c:pt>
                <c:pt idx="593">
                  <c:v>714.7690273860077</c:v>
                </c:pt>
                <c:pt idx="594">
                  <c:v>714.7687472641502</c:v>
                </c:pt>
                <c:pt idx="595">
                  <c:v>714.7690192594091</c:v>
                </c:pt>
                <c:pt idx="596">
                  <c:v>714.768598774899</c:v>
                </c:pt>
                <c:pt idx="597">
                  <c:v>714.7679143445127</c:v>
                </c:pt>
                <c:pt idx="598">
                  <c:v>714.765948590571</c:v>
                </c:pt>
                <c:pt idx="599">
                  <c:v>714.7652404474635</c:v>
                </c:pt>
                <c:pt idx="600">
                  <c:v>714.7619301080133</c:v>
                </c:pt>
                <c:pt idx="601">
                  <c:v>714.765382985055</c:v>
                </c:pt>
                <c:pt idx="602">
                  <c:v>714.7659394273334</c:v>
                </c:pt>
                <c:pt idx="603">
                  <c:v>714.765338126403</c:v>
                </c:pt>
                <c:pt idx="604">
                  <c:v>714.7659634831435</c:v>
                </c:pt>
                <c:pt idx="605">
                  <c:v>714.7619884824171</c:v>
                </c:pt>
                <c:pt idx="606">
                  <c:v>714.7650207643328</c:v>
                </c:pt>
                <c:pt idx="607">
                  <c:v>714.7659431407303</c:v>
                </c:pt>
                <c:pt idx="608">
                  <c:v>714.765194426726</c:v>
                </c:pt>
                <c:pt idx="609">
                  <c:v>714.7628954220215</c:v>
                </c:pt>
                <c:pt idx="610">
                  <c:v>714.7653999070006</c:v>
                </c:pt>
                <c:pt idx="611">
                  <c:v>714.7665751166542</c:v>
                </c:pt>
                <c:pt idx="612">
                  <c:v>714.7655804296163</c:v>
                </c:pt>
                <c:pt idx="613">
                  <c:v>714.7654283759349</c:v>
                </c:pt>
                <c:pt idx="614">
                  <c:v>714.7649069594652</c:v>
                </c:pt>
                <c:pt idx="615">
                  <c:v>714.7650746782264</c:v>
                </c:pt>
                <c:pt idx="616">
                  <c:v>714.766970469577</c:v>
                </c:pt>
                <c:pt idx="617">
                  <c:v>714.7661866566004</c:v>
                </c:pt>
                <c:pt idx="618">
                  <c:v>714.7658308735414</c:v>
                </c:pt>
                <c:pt idx="619">
                  <c:v>714.7634918665838</c:v>
                </c:pt>
                <c:pt idx="620">
                  <c:v>714.7643977564733</c:v>
                </c:pt>
                <c:pt idx="621">
                  <c:v>714.7648446729897</c:v>
                </c:pt>
                <c:pt idx="622">
                  <c:v>714.7643059726188</c:v>
                </c:pt>
                <c:pt idx="623">
                  <c:v>714.7651248947676</c:v>
                </c:pt>
                <c:pt idx="624">
                  <c:v>714.763294636742</c:v>
                </c:pt>
                <c:pt idx="625">
                  <c:v>714.7633937624817</c:v>
                </c:pt>
                <c:pt idx="626">
                  <c:v>714.7633029894279</c:v>
                </c:pt>
                <c:pt idx="627">
                  <c:v>714.7638686663524</c:v>
                </c:pt>
                <c:pt idx="628">
                  <c:v>714.7627499473309</c:v>
                </c:pt>
                <c:pt idx="629">
                  <c:v>714.7629289431794</c:v>
                </c:pt>
                <c:pt idx="630">
                  <c:v>714.7624796065439</c:v>
                </c:pt>
                <c:pt idx="631">
                  <c:v>714.7634680981417</c:v>
                </c:pt>
                <c:pt idx="632">
                  <c:v>714.7631369039061</c:v>
                </c:pt>
                <c:pt idx="633">
                  <c:v>714.7634634978822</c:v>
                </c:pt>
                <c:pt idx="634">
                  <c:v>714.7620022808392</c:v>
                </c:pt>
                <c:pt idx="635">
                  <c:v>714.7625639524224</c:v>
                </c:pt>
                <c:pt idx="636">
                  <c:v>714.7617612644984</c:v>
                </c:pt>
                <c:pt idx="637">
                  <c:v>714.7620422572658</c:v>
                </c:pt>
                <c:pt idx="638">
                  <c:v>714.7621032972135</c:v>
                </c:pt>
                <c:pt idx="639">
                  <c:v>714.7607903102053</c:v>
                </c:pt>
                <c:pt idx="640">
                  <c:v>714.7605031557301</c:v>
                </c:pt>
                <c:pt idx="641">
                  <c:v>714.7620768892887</c:v>
                </c:pt>
                <c:pt idx="642">
                  <c:v>714.7612213932921</c:v>
                </c:pt>
                <c:pt idx="643">
                  <c:v>714.7606516089634</c:v>
                </c:pt>
                <c:pt idx="644">
                  <c:v>714.7604228604313</c:v>
                </c:pt>
                <c:pt idx="645">
                  <c:v>714.7609216747661</c:v>
                </c:pt>
                <c:pt idx="646">
                  <c:v>714.7603489205596</c:v>
                </c:pt>
                <c:pt idx="647">
                  <c:v>714.7608186112777</c:v>
                </c:pt>
                <c:pt idx="648">
                  <c:v>714.7605792947426</c:v>
                </c:pt>
                <c:pt idx="649">
                  <c:v>714.7608400248893</c:v>
                </c:pt>
                <c:pt idx="650">
                  <c:v>714.7607248715293</c:v>
                </c:pt>
                <c:pt idx="651">
                  <c:v>714.7604319249436</c:v>
                </c:pt>
                <c:pt idx="652">
                  <c:v>714.7611734589773</c:v>
                </c:pt>
                <c:pt idx="653">
                  <c:v>714.7610342393339</c:v>
                </c:pt>
                <c:pt idx="654">
                  <c:v>714.7612214586443</c:v>
                </c:pt>
                <c:pt idx="655">
                  <c:v>714.761111397543</c:v>
                </c:pt>
                <c:pt idx="656">
                  <c:v>714.7611572493632</c:v>
                </c:pt>
                <c:pt idx="657">
                  <c:v>714.760915227073</c:v>
                </c:pt>
                <c:pt idx="658">
                  <c:v>714.7614833905659</c:v>
                </c:pt>
                <c:pt idx="659">
                  <c:v>714.7611659427444</c:v>
                </c:pt>
                <c:pt idx="660">
                  <c:v>714.7616792384829</c:v>
                </c:pt>
                <c:pt idx="661">
                  <c:v>714.7617489620927</c:v>
                </c:pt>
                <c:pt idx="662">
                  <c:v>714.7618309240839</c:v>
                </c:pt>
                <c:pt idx="663">
                  <c:v>714.7615785136331</c:v>
                </c:pt>
                <c:pt idx="664">
                  <c:v>714.7617449141094</c:v>
                </c:pt>
                <c:pt idx="665">
                  <c:v>714.7617279765003</c:v>
                </c:pt>
                <c:pt idx="666">
                  <c:v>714.7621807560329</c:v>
                </c:pt>
                <c:pt idx="667">
                  <c:v>714.7618775897804</c:v>
                </c:pt>
                <c:pt idx="668">
                  <c:v>714.7625330354244</c:v>
                </c:pt>
                <c:pt idx="669">
                  <c:v>714.7619441467779</c:v>
                </c:pt>
                <c:pt idx="670">
                  <c:v>714.7612584616332</c:v>
                </c:pt>
                <c:pt idx="671">
                  <c:v>714.7611628134817</c:v>
                </c:pt>
                <c:pt idx="672">
                  <c:v>714.7610755499537</c:v>
                </c:pt>
                <c:pt idx="673">
                  <c:v>714.7613369394952</c:v>
                </c:pt>
                <c:pt idx="674">
                  <c:v>714.7607510177941</c:v>
                </c:pt>
                <c:pt idx="675">
                  <c:v>714.76122218051</c:v>
                </c:pt>
                <c:pt idx="676">
                  <c:v>714.7608499712832</c:v>
                </c:pt>
                <c:pt idx="677">
                  <c:v>714.7610980607459</c:v>
                </c:pt>
                <c:pt idx="678">
                  <c:v>714.7614229473361</c:v>
                </c:pt>
                <c:pt idx="679">
                  <c:v>714.7609282584542</c:v>
                </c:pt>
                <c:pt idx="680">
                  <c:v>714.7605100771709</c:v>
                </c:pt>
                <c:pt idx="681">
                  <c:v>714.7613832217771</c:v>
                </c:pt>
                <c:pt idx="682">
                  <c:v>714.7612236110234</c:v>
                </c:pt>
                <c:pt idx="683">
                  <c:v>714.761281210799</c:v>
                </c:pt>
                <c:pt idx="684">
                  <c:v>714.7612890020117</c:v>
                </c:pt>
                <c:pt idx="685">
                  <c:v>714.7616726965589</c:v>
                </c:pt>
                <c:pt idx="686">
                  <c:v>714.761350931958</c:v>
                </c:pt>
                <c:pt idx="687">
                  <c:v>714.7614267882643</c:v>
                </c:pt>
                <c:pt idx="688">
                  <c:v>714.7613799181601</c:v>
                </c:pt>
                <c:pt idx="689">
                  <c:v>714.7617188443085</c:v>
                </c:pt>
                <c:pt idx="690">
                  <c:v>714.7614680109449</c:v>
                </c:pt>
                <c:pt idx="691">
                  <c:v>714.7612461675008</c:v>
                </c:pt>
                <c:pt idx="692">
                  <c:v>714.7612616354228</c:v>
                </c:pt>
                <c:pt idx="693">
                  <c:v>714.7610388912719</c:v>
                </c:pt>
                <c:pt idx="694">
                  <c:v>714.7610551889206</c:v>
                </c:pt>
                <c:pt idx="695">
                  <c:v>714.761079794289</c:v>
                </c:pt>
                <c:pt idx="696">
                  <c:v>714.7611952989718</c:v>
                </c:pt>
                <c:pt idx="697">
                  <c:v>714.7610933258427</c:v>
                </c:pt>
                <c:pt idx="698">
                  <c:v>714.7611524060474</c:v>
                </c:pt>
                <c:pt idx="699">
                  <c:v>714.7610862775117</c:v>
                </c:pt>
                <c:pt idx="700">
                  <c:v>714.7615455666754</c:v>
                </c:pt>
                <c:pt idx="701">
                  <c:v>714.7609839913433</c:v>
                </c:pt>
                <c:pt idx="702">
                  <c:v>714.7611809064043</c:v>
                </c:pt>
                <c:pt idx="703">
                  <c:v>714.7612042755113</c:v>
                </c:pt>
                <c:pt idx="704">
                  <c:v>714.7613860587978</c:v>
                </c:pt>
                <c:pt idx="705">
                  <c:v>714.7612609103357</c:v>
                </c:pt>
                <c:pt idx="706">
                  <c:v>714.7614643431597</c:v>
                </c:pt>
                <c:pt idx="707">
                  <c:v>714.7614055341363</c:v>
                </c:pt>
                <c:pt idx="708">
                  <c:v>714.7614901505179</c:v>
                </c:pt>
                <c:pt idx="709">
                  <c:v>714.7613744746609</c:v>
                </c:pt>
                <c:pt idx="710">
                  <c:v>714.7616719290213</c:v>
                </c:pt>
                <c:pt idx="711">
                  <c:v>714.7617329229209</c:v>
                </c:pt>
                <c:pt idx="712">
                  <c:v>714.7619611131707</c:v>
                </c:pt>
                <c:pt idx="713">
                  <c:v>714.7617421344103</c:v>
                </c:pt>
                <c:pt idx="714">
                  <c:v>714.7616448939212</c:v>
                </c:pt>
                <c:pt idx="715">
                  <c:v>714.7618726637464</c:v>
                </c:pt>
                <c:pt idx="716">
                  <c:v>714.7616097764038</c:v>
                </c:pt>
                <c:pt idx="717">
                  <c:v>714.7619342681692</c:v>
                </c:pt>
                <c:pt idx="718">
                  <c:v>714.7619897198906</c:v>
                </c:pt>
                <c:pt idx="719">
                  <c:v>714.7619155378716</c:v>
                </c:pt>
                <c:pt idx="720">
                  <c:v>714.7617289660935</c:v>
                </c:pt>
                <c:pt idx="721">
                  <c:v>714.7619951712272</c:v>
                </c:pt>
                <c:pt idx="722">
                  <c:v>714.7622647842469</c:v>
                </c:pt>
                <c:pt idx="723">
                  <c:v>714.7618377368623</c:v>
                </c:pt>
                <c:pt idx="724">
                  <c:v>714.7621415366023</c:v>
                </c:pt>
                <c:pt idx="725">
                  <c:v>714.7617271198649</c:v>
                </c:pt>
                <c:pt idx="726">
                  <c:v>714.7615793974994</c:v>
                </c:pt>
                <c:pt idx="727">
                  <c:v>714.7617256102571</c:v>
                </c:pt>
                <c:pt idx="728">
                  <c:v>714.7618096266173</c:v>
                </c:pt>
                <c:pt idx="729">
                  <c:v>714.7619077631902</c:v>
                </c:pt>
                <c:pt idx="730">
                  <c:v>714.7618443545198</c:v>
                </c:pt>
                <c:pt idx="731">
                  <c:v>714.7617510333017</c:v>
                </c:pt>
                <c:pt idx="732">
                  <c:v>714.7617993239596</c:v>
                </c:pt>
                <c:pt idx="733">
                  <c:v>714.7617415124622</c:v>
                </c:pt>
                <c:pt idx="734">
                  <c:v>714.7617328166749</c:v>
                </c:pt>
                <c:pt idx="735">
                  <c:v>714.7616639210968</c:v>
                </c:pt>
                <c:pt idx="736">
                  <c:v>714.7618280131742</c:v>
                </c:pt>
                <c:pt idx="737">
                  <c:v>714.7616459732625</c:v>
                </c:pt>
                <c:pt idx="738">
                  <c:v>714.7615742975912</c:v>
                </c:pt>
                <c:pt idx="739">
                  <c:v>714.7616450855024</c:v>
                </c:pt>
                <c:pt idx="740">
                  <c:v>714.7615977439598</c:v>
                </c:pt>
                <c:pt idx="741">
                  <c:v>714.7615171499225</c:v>
                </c:pt>
                <c:pt idx="742">
                  <c:v>714.7615511854642</c:v>
                </c:pt>
                <c:pt idx="743">
                  <c:v>714.7617424201676</c:v>
                </c:pt>
                <c:pt idx="744">
                  <c:v>714.7615390837602</c:v>
                </c:pt>
                <c:pt idx="745">
                  <c:v>714.7616376577234</c:v>
                </c:pt>
                <c:pt idx="746">
                  <c:v>714.761579463766</c:v>
                </c:pt>
                <c:pt idx="747">
                  <c:v>714.761638992882</c:v>
                </c:pt>
                <c:pt idx="748">
                  <c:v>714.7616389826137</c:v>
                </c:pt>
                <c:pt idx="749">
                  <c:v>714.7615970759574</c:v>
                </c:pt>
                <c:pt idx="750">
                  <c:v>714.7616198725602</c:v>
                </c:pt>
                <c:pt idx="751">
                  <c:v>714.7616270278048</c:v>
                </c:pt>
                <c:pt idx="752">
                  <c:v>714.7616108378754</c:v>
                </c:pt>
                <c:pt idx="753">
                  <c:v>714.7615697708691</c:v>
                </c:pt>
                <c:pt idx="754">
                  <c:v>714.7615918287</c:v>
                </c:pt>
                <c:pt idx="755">
                  <c:v>714.7616581126885</c:v>
                </c:pt>
                <c:pt idx="756">
                  <c:v>714.7616530225702</c:v>
                </c:pt>
                <c:pt idx="757">
                  <c:v>714.7616284166337</c:v>
                </c:pt>
                <c:pt idx="758">
                  <c:v>714.7616643906628</c:v>
                </c:pt>
                <c:pt idx="759">
                  <c:v>714.7616178633789</c:v>
                </c:pt>
                <c:pt idx="760">
                  <c:v>714.7616575012192</c:v>
                </c:pt>
                <c:pt idx="761">
                  <c:v>714.761623776317</c:v>
                </c:pt>
                <c:pt idx="762">
                  <c:v>714.7616111839627</c:v>
                </c:pt>
                <c:pt idx="763">
                  <c:v>714.7616878903669</c:v>
                </c:pt>
                <c:pt idx="764">
                  <c:v>714.7617034765183</c:v>
                </c:pt>
                <c:pt idx="765">
                  <c:v>714.7616747285812</c:v>
                </c:pt>
                <c:pt idx="766">
                  <c:v>714.7616614640889</c:v>
                </c:pt>
                <c:pt idx="767">
                  <c:v>714.7616948705128</c:v>
                </c:pt>
                <c:pt idx="768">
                  <c:v>714.7617108783736</c:v>
                </c:pt>
                <c:pt idx="769">
                  <c:v>714.7617763167386</c:v>
                </c:pt>
                <c:pt idx="770">
                  <c:v>714.7617278595749</c:v>
                </c:pt>
                <c:pt idx="771">
                  <c:v>714.7617798266845</c:v>
                </c:pt>
                <c:pt idx="772">
                  <c:v>714.7617020628504</c:v>
                </c:pt>
                <c:pt idx="773">
                  <c:v>714.7616662680507</c:v>
                </c:pt>
                <c:pt idx="774">
                  <c:v>714.7617352959054</c:v>
                </c:pt>
                <c:pt idx="775">
                  <c:v>714.7617152503173</c:v>
                </c:pt>
                <c:pt idx="776">
                  <c:v>714.7617308583848</c:v>
                </c:pt>
                <c:pt idx="777">
                  <c:v>714.7616939066917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Trans!$E$2:$E$779</c:f>
              <c:numCache>
                <c:formatCode>General</c:formatCode>
                <c:ptCount val="778"/>
                <c:pt idx="0">
                  <c:v>903.9145541091131</c:v>
                </c:pt>
                <c:pt idx="1">
                  <c:v>9039.14554109112</c:v>
                </c:pt>
                <c:pt idx="2">
                  <c:v>8359.38654813776</c:v>
                </c:pt>
                <c:pt idx="3">
                  <c:v>7852.79931658392</c:v>
                </c:pt>
                <c:pt idx="4">
                  <c:v>7700.898319703814</c:v>
                </c:pt>
                <c:pt idx="5">
                  <c:v>7440.062567353408</c:v>
                </c:pt>
                <c:pt idx="6">
                  <c:v>7299.785939258747</c:v>
                </c:pt>
                <c:pt idx="7">
                  <c:v>7041.373727061427</c:v>
                </c:pt>
                <c:pt idx="8">
                  <c:v>6902.37214983504</c:v>
                </c:pt>
                <c:pt idx="9">
                  <c:v>6640.012555953807</c:v>
                </c:pt>
                <c:pt idx="10">
                  <c:v>6499.72938185567</c:v>
                </c:pt>
                <c:pt idx="11">
                  <c:v>6232.087562074427</c:v>
                </c:pt>
                <c:pt idx="12">
                  <c:v>6089.666285348697</c:v>
                </c:pt>
                <c:pt idx="13">
                  <c:v>5816.510561490949</c:v>
                </c:pt>
                <c:pt idx="14">
                  <c:v>5671.590267891283</c:v>
                </c:pt>
                <c:pt idx="15">
                  <c:v>5392.9410815673</c:v>
                </c:pt>
                <c:pt idx="16">
                  <c:v>5245.303164887537</c:v>
                </c:pt>
                <c:pt idx="17">
                  <c:v>4961.179408039662</c:v>
                </c:pt>
                <c:pt idx="18">
                  <c:v>4519.57277054556</c:v>
                </c:pt>
                <c:pt idx="19">
                  <c:v>3993.837955135211</c:v>
                </c:pt>
                <c:pt idx="20">
                  <c:v>3761.417719179791</c:v>
                </c:pt>
                <c:pt idx="21">
                  <c:v>3568.466740169782</c:v>
                </c:pt>
                <c:pt idx="22">
                  <c:v>3542.385178355574</c:v>
                </c:pt>
                <c:pt idx="23">
                  <c:v>3540.249629887537</c:v>
                </c:pt>
                <c:pt idx="24">
                  <c:v>3442.401842663852</c:v>
                </c:pt>
                <c:pt idx="25">
                  <c:v>3439.385161295243</c:v>
                </c:pt>
                <c:pt idx="26">
                  <c:v>3341.637413663941</c:v>
                </c:pt>
                <c:pt idx="27">
                  <c:v>3338.01597893095</c:v>
                </c:pt>
                <c:pt idx="28">
                  <c:v>3238.503713700718</c:v>
                </c:pt>
                <c:pt idx="29">
                  <c:v>3234.41293084924</c:v>
                </c:pt>
                <c:pt idx="30">
                  <c:v>3132.909646403606</c:v>
                </c:pt>
                <c:pt idx="31">
                  <c:v>3128.453774168977</c:v>
                </c:pt>
                <c:pt idx="32">
                  <c:v>3025.225583169748</c:v>
                </c:pt>
                <c:pt idx="33">
                  <c:v>3020.473640332711</c:v>
                </c:pt>
                <c:pt idx="34">
                  <c:v>2915.957812925787</c:v>
                </c:pt>
                <c:pt idx="35">
                  <c:v>2923.288967125459</c:v>
                </c:pt>
                <c:pt idx="36">
                  <c:v>2720.778693769399</c:v>
                </c:pt>
                <c:pt idx="37">
                  <c:v>2527.792804991264</c:v>
                </c:pt>
                <c:pt idx="38">
                  <c:v>2410.976624759864</c:v>
                </c:pt>
                <c:pt idx="39">
                  <c:v>2316.078090338889</c:v>
                </c:pt>
                <c:pt idx="40">
                  <c:v>2203.313167442624</c:v>
                </c:pt>
                <c:pt idx="41">
                  <c:v>2129.342070734293</c:v>
                </c:pt>
                <c:pt idx="42">
                  <c:v>2075.915456694308</c:v>
                </c:pt>
                <c:pt idx="43">
                  <c:v>2030.526626603331</c:v>
                </c:pt>
                <c:pt idx="44">
                  <c:v>2029.955631735229</c:v>
                </c:pt>
                <c:pt idx="45">
                  <c:v>2022.358734569311</c:v>
                </c:pt>
                <c:pt idx="46">
                  <c:v>2022.824343880782</c:v>
                </c:pt>
                <c:pt idx="47">
                  <c:v>1984.464232528148</c:v>
                </c:pt>
                <c:pt idx="48">
                  <c:v>1985.283279470839</c:v>
                </c:pt>
                <c:pt idx="49">
                  <c:v>1940.543987832912</c:v>
                </c:pt>
                <c:pt idx="50">
                  <c:v>1941.398177466729</c:v>
                </c:pt>
                <c:pt idx="51">
                  <c:v>1892.208110187669</c:v>
                </c:pt>
                <c:pt idx="52">
                  <c:v>1841.496144075943</c:v>
                </c:pt>
                <c:pt idx="53">
                  <c:v>1819.650418434173</c:v>
                </c:pt>
                <c:pt idx="54">
                  <c:v>1820.126116392287</c:v>
                </c:pt>
                <c:pt idx="55">
                  <c:v>1774.371756284357</c:v>
                </c:pt>
                <c:pt idx="56">
                  <c:v>1724.941326269631</c:v>
                </c:pt>
                <c:pt idx="57">
                  <c:v>1720.130617354765</c:v>
                </c:pt>
                <c:pt idx="58">
                  <c:v>1708.431140015219</c:v>
                </c:pt>
                <c:pt idx="59">
                  <c:v>1631.309970197032</c:v>
                </c:pt>
                <c:pt idx="60">
                  <c:v>1583.567047040633</c:v>
                </c:pt>
                <c:pt idx="61">
                  <c:v>1544.936907809218</c:v>
                </c:pt>
                <c:pt idx="62">
                  <c:v>1520.570223629979</c:v>
                </c:pt>
                <c:pt idx="63">
                  <c:v>1515.043264746204</c:v>
                </c:pt>
                <c:pt idx="64">
                  <c:v>1518.674895775962</c:v>
                </c:pt>
                <c:pt idx="65">
                  <c:v>1501.795101785967</c:v>
                </c:pt>
                <c:pt idx="66">
                  <c:v>1505.564998998507</c:v>
                </c:pt>
                <c:pt idx="67">
                  <c:v>1462.178593275621</c:v>
                </c:pt>
                <c:pt idx="68">
                  <c:v>1421.691325309814</c:v>
                </c:pt>
                <c:pt idx="69">
                  <c:v>1408.728351119882</c:v>
                </c:pt>
                <c:pt idx="70">
                  <c:v>1406.037577638093</c:v>
                </c:pt>
                <c:pt idx="71">
                  <c:v>1360.602743895218</c:v>
                </c:pt>
                <c:pt idx="72">
                  <c:v>1339.317270214196</c:v>
                </c:pt>
                <c:pt idx="73">
                  <c:v>1331.522242499824</c:v>
                </c:pt>
                <c:pt idx="74">
                  <c:v>1329.678437097325</c:v>
                </c:pt>
                <c:pt idx="75">
                  <c:v>1297.767962147474</c:v>
                </c:pt>
                <c:pt idx="76">
                  <c:v>1289.683487065303</c:v>
                </c:pt>
                <c:pt idx="77">
                  <c:v>1288.574958619499</c:v>
                </c:pt>
                <c:pt idx="78">
                  <c:v>1244.81387555898</c:v>
                </c:pt>
                <c:pt idx="79">
                  <c:v>1210.830741023237</c:v>
                </c:pt>
                <c:pt idx="80">
                  <c:v>1191.449783695305</c:v>
                </c:pt>
                <c:pt idx="81">
                  <c:v>1185.4828997771</c:v>
                </c:pt>
                <c:pt idx="82">
                  <c:v>1186.207607546443</c:v>
                </c:pt>
                <c:pt idx="83">
                  <c:v>1177.642147375637</c:v>
                </c:pt>
                <c:pt idx="84">
                  <c:v>1178.017817164593</c:v>
                </c:pt>
                <c:pt idx="85">
                  <c:v>1147.766437811566</c:v>
                </c:pt>
                <c:pt idx="86">
                  <c:v>1118.287758717634</c:v>
                </c:pt>
                <c:pt idx="87">
                  <c:v>1098.130869843746</c:v>
                </c:pt>
                <c:pt idx="88">
                  <c:v>1088.127964242623</c:v>
                </c:pt>
                <c:pt idx="89">
                  <c:v>1088.017492514428</c:v>
                </c:pt>
                <c:pt idx="90">
                  <c:v>1059.533409218453</c:v>
                </c:pt>
                <c:pt idx="91">
                  <c:v>1039.24021113319</c:v>
                </c:pt>
                <c:pt idx="92">
                  <c:v>1029.603221756459</c:v>
                </c:pt>
                <c:pt idx="93">
                  <c:v>1029.793857221727</c:v>
                </c:pt>
                <c:pt idx="94">
                  <c:v>1010.020036174743</c:v>
                </c:pt>
                <c:pt idx="95">
                  <c:v>989.7714160880877</c:v>
                </c:pt>
                <c:pt idx="96">
                  <c:v>968.4480814112721</c:v>
                </c:pt>
                <c:pt idx="97">
                  <c:v>948.9990153455738</c:v>
                </c:pt>
                <c:pt idx="98">
                  <c:v>936.100565092546</c:v>
                </c:pt>
                <c:pt idx="99">
                  <c:v>926.412906991397</c:v>
                </c:pt>
                <c:pt idx="100">
                  <c:v>923.3069467691856</c:v>
                </c:pt>
                <c:pt idx="101">
                  <c:v>923.4451295323391</c:v>
                </c:pt>
                <c:pt idx="102">
                  <c:v>913.3927645717953</c:v>
                </c:pt>
                <c:pt idx="103">
                  <c:v>896.033938090015</c:v>
                </c:pt>
                <c:pt idx="104">
                  <c:v>877.4313249177362</c:v>
                </c:pt>
                <c:pt idx="105">
                  <c:v>865.6044075437641</c:v>
                </c:pt>
                <c:pt idx="106">
                  <c:v>859.4685022871867</c:v>
                </c:pt>
                <c:pt idx="107">
                  <c:v>859.5241421436715</c:v>
                </c:pt>
                <c:pt idx="108">
                  <c:v>841.9614262906297</c:v>
                </c:pt>
                <c:pt idx="109">
                  <c:v>829.3676780911505</c:v>
                </c:pt>
                <c:pt idx="110">
                  <c:v>823.8000309771006</c:v>
                </c:pt>
                <c:pt idx="111">
                  <c:v>824.112706835645</c:v>
                </c:pt>
                <c:pt idx="112">
                  <c:v>810.9436826489776</c:v>
                </c:pt>
                <c:pt idx="113">
                  <c:v>797.8533551865917</c:v>
                </c:pt>
                <c:pt idx="114">
                  <c:v>783.7314138641317</c:v>
                </c:pt>
                <c:pt idx="115">
                  <c:v>769.3140154459051</c:v>
                </c:pt>
                <c:pt idx="116">
                  <c:v>759.9881260366386</c:v>
                </c:pt>
                <c:pt idx="117">
                  <c:v>753.3145658022435</c:v>
                </c:pt>
                <c:pt idx="118">
                  <c:v>750.8162728183496</c:v>
                </c:pt>
                <c:pt idx="119">
                  <c:v>751.0256881982294</c:v>
                </c:pt>
                <c:pt idx="120">
                  <c:v>743.8668607415625</c:v>
                </c:pt>
                <c:pt idx="121">
                  <c:v>732.4168717806876</c:v>
                </c:pt>
                <c:pt idx="122">
                  <c:v>720.0107880215925</c:v>
                </c:pt>
                <c:pt idx="123">
                  <c:v>711.3323309988899</c:v>
                </c:pt>
                <c:pt idx="124">
                  <c:v>706.8891861672469</c:v>
                </c:pt>
                <c:pt idx="125">
                  <c:v>706.9925806276786</c:v>
                </c:pt>
                <c:pt idx="126">
                  <c:v>695.0684237209209</c:v>
                </c:pt>
                <c:pt idx="127">
                  <c:v>685.9048653823033</c:v>
                </c:pt>
                <c:pt idx="128">
                  <c:v>681.7302181504092</c:v>
                </c:pt>
                <c:pt idx="129">
                  <c:v>681.9495726266222</c:v>
                </c:pt>
                <c:pt idx="130">
                  <c:v>672.821057229669</c:v>
                </c:pt>
                <c:pt idx="131">
                  <c:v>663.4854259676025</c:v>
                </c:pt>
                <c:pt idx="132">
                  <c:v>653.3401014292537</c:v>
                </c:pt>
                <c:pt idx="133">
                  <c:v>643.4338683331363</c:v>
                </c:pt>
                <c:pt idx="134">
                  <c:v>636.2976286076801</c:v>
                </c:pt>
                <c:pt idx="135">
                  <c:v>631.0796587607495</c:v>
                </c:pt>
                <c:pt idx="136">
                  <c:v>629.2106391890537</c:v>
                </c:pt>
                <c:pt idx="137">
                  <c:v>629.3306290243833</c:v>
                </c:pt>
                <c:pt idx="138">
                  <c:v>623.9200961524167</c:v>
                </c:pt>
                <c:pt idx="139">
                  <c:v>615.4529173729197</c:v>
                </c:pt>
                <c:pt idx="140">
                  <c:v>606.4151239113586</c:v>
                </c:pt>
                <c:pt idx="141">
                  <c:v>600.1999592551854</c:v>
                </c:pt>
                <c:pt idx="142">
                  <c:v>597.0468451454005</c:v>
                </c:pt>
                <c:pt idx="143">
                  <c:v>597.2168988117501</c:v>
                </c:pt>
                <c:pt idx="144">
                  <c:v>588.4772070412042</c:v>
                </c:pt>
                <c:pt idx="145">
                  <c:v>581.8350513575433</c:v>
                </c:pt>
                <c:pt idx="146">
                  <c:v>578.8135011744516</c:v>
                </c:pt>
                <c:pt idx="147">
                  <c:v>578.9400100348425</c:v>
                </c:pt>
                <c:pt idx="148">
                  <c:v>572.33548374323</c:v>
                </c:pt>
                <c:pt idx="149">
                  <c:v>565.7201763118658</c:v>
                </c:pt>
                <c:pt idx="150">
                  <c:v>558.4762965404586</c:v>
                </c:pt>
                <c:pt idx="151">
                  <c:v>550.879521446786</c:v>
                </c:pt>
                <c:pt idx="152">
                  <c:v>545.3251775076575</c:v>
                </c:pt>
                <c:pt idx="153">
                  <c:v>541.2200280600287</c:v>
                </c:pt>
                <c:pt idx="154">
                  <c:v>539.7520894818033</c:v>
                </c:pt>
                <c:pt idx="155">
                  <c:v>539.8569704732665</c:v>
                </c:pt>
                <c:pt idx="156">
                  <c:v>535.7613441691211</c:v>
                </c:pt>
                <c:pt idx="157">
                  <c:v>529.5626228022245</c:v>
                </c:pt>
                <c:pt idx="158">
                  <c:v>522.8228786053895</c:v>
                </c:pt>
                <c:pt idx="159">
                  <c:v>517.9896370900731</c:v>
                </c:pt>
                <c:pt idx="160">
                  <c:v>515.5160625930395</c:v>
                </c:pt>
                <c:pt idx="161">
                  <c:v>515.5896595582586</c:v>
                </c:pt>
                <c:pt idx="162">
                  <c:v>509.0746941950189</c:v>
                </c:pt>
                <c:pt idx="163">
                  <c:v>503.9630786589198</c:v>
                </c:pt>
                <c:pt idx="164">
                  <c:v>501.7038626137305</c:v>
                </c:pt>
                <c:pt idx="165">
                  <c:v>501.7791936457484</c:v>
                </c:pt>
                <c:pt idx="166">
                  <c:v>496.8495530116713</c:v>
                </c:pt>
                <c:pt idx="167">
                  <c:v>491.8576795416402</c:v>
                </c:pt>
                <c:pt idx="168">
                  <c:v>486.2747893088545</c:v>
                </c:pt>
                <c:pt idx="169">
                  <c:v>480.4673672699135</c:v>
                </c:pt>
                <c:pt idx="170">
                  <c:v>476.0620928711086</c:v>
                </c:pt>
                <c:pt idx="171">
                  <c:v>472.8656831301726</c:v>
                </c:pt>
                <c:pt idx="172">
                  <c:v>471.6989985192579</c:v>
                </c:pt>
                <c:pt idx="173">
                  <c:v>471.735799844008</c:v>
                </c:pt>
                <c:pt idx="174">
                  <c:v>468.5813420782191</c:v>
                </c:pt>
                <c:pt idx="175">
                  <c:v>463.7682665630549</c:v>
                </c:pt>
                <c:pt idx="176">
                  <c:v>458.5621964543807</c:v>
                </c:pt>
                <c:pt idx="177">
                  <c:v>454.7597000540222</c:v>
                </c:pt>
                <c:pt idx="178">
                  <c:v>452.8453361188045</c:v>
                </c:pt>
                <c:pt idx="179">
                  <c:v>452.9097803776797</c:v>
                </c:pt>
                <c:pt idx="180">
                  <c:v>447.8527268006658</c:v>
                </c:pt>
                <c:pt idx="181">
                  <c:v>443.7974346977178</c:v>
                </c:pt>
                <c:pt idx="182">
                  <c:v>441.8898196189418</c:v>
                </c:pt>
                <c:pt idx="183">
                  <c:v>441.9193666280671</c:v>
                </c:pt>
                <c:pt idx="184">
                  <c:v>438.0880167745252</c:v>
                </c:pt>
                <c:pt idx="185">
                  <c:v>434.2442174755986</c:v>
                </c:pt>
                <c:pt idx="186">
                  <c:v>429.979860801161</c:v>
                </c:pt>
                <c:pt idx="187">
                  <c:v>425.4722004806384</c:v>
                </c:pt>
                <c:pt idx="188">
                  <c:v>421.8940072866552</c:v>
                </c:pt>
                <c:pt idx="189">
                  <c:v>419.1945318940224</c:v>
                </c:pt>
                <c:pt idx="190">
                  <c:v>418.2688041692997</c:v>
                </c:pt>
                <c:pt idx="191">
                  <c:v>418.3262900350867</c:v>
                </c:pt>
                <c:pt idx="192">
                  <c:v>415.7918570554684</c:v>
                </c:pt>
                <c:pt idx="193">
                  <c:v>412.0245358578057</c:v>
                </c:pt>
                <c:pt idx="194">
                  <c:v>407.8639918005242</c:v>
                </c:pt>
                <c:pt idx="195">
                  <c:v>404.8689958909995</c:v>
                </c:pt>
                <c:pt idx="196">
                  <c:v>403.348132205257</c:v>
                </c:pt>
                <c:pt idx="197">
                  <c:v>403.369216138977</c:v>
                </c:pt>
                <c:pt idx="198">
                  <c:v>399.3595369608733</c:v>
                </c:pt>
                <c:pt idx="199">
                  <c:v>396.1548001964317</c:v>
                </c:pt>
                <c:pt idx="200">
                  <c:v>393.9791079825009</c:v>
                </c:pt>
                <c:pt idx="201">
                  <c:v>392.6170729208592</c:v>
                </c:pt>
                <c:pt idx="202">
                  <c:v>392.6803111752322</c:v>
                </c:pt>
                <c:pt idx="203">
                  <c:v>389.630032946317</c:v>
                </c:pt>
                <c:pt idx="204">
                  <c:v>386.6508719435777</c:v>
                </c:pt>
                <c:pt idx="205">
                  <c:v>383.2724127495418</c:v>
                </c:pt>
                <c:pt idx="206">
                  <c:v>379.500586680447</c:v>
                </c:pt>
                <c:pt idx="207">
                  <c:v>377.5407060868436</c:v>
                </c:pt>
                <c:pt idx="208">
                  <c:v>375.4258176557628</c:v>
                </c:pt>
                <c:pt idx="209">
                  <c:v>374.6387406892104</c:v>
                </c:pt>
                <c:pt idx="210">
                  <c:v>374.6572811608108</c:v>
                </c:pt>
                <c:pt idx="211">
                  <c:v>372.642111305792</c:v>
                </c:pt>
                <c:pt idx="212">
                  <c:v>369.6222214276481</c:v>
                </c:pt>
                <c:pt idx="213">
                  <c:v>366.2527425744704</c:v>
                </c:pt>
                <c:pt idx="214">
                  <c:v>364.0823606482322</c:v>
                </c:pt>
                <c:pt idx="215">
                  <c:v>361.9065075754561</c:v>
                </c:pt>
                <c:pt idx="216">
                  <c:v>358.9274958997967</c:v>
                </c:pt>
                <c:pt idx="217">
                  <c:v>356.1956079743233</c:v>
                </c:pt>
                <c:pt idx="218">
                  <c:v>354.7148583704782</c:v>
                </c:pt>
                <c:pt idx="219">
                  <c:v>353.3550038613178</c:v>
                </c:pt>
                <c:pt idx="220">
                  <c:v>351.7627539568587</c:v>
                </c:pt>
                <c:pt idx="221">
                  <c:v>349.607416232955</c:v>
                </c:pt>
                <c:pt idx="222">
                  <c:v>347.209862026666</c:v>
                </c:pt>
                <c:pt idx="223">
                  <c:v>344.5714283875841</c:v>
                </c:pt>
                <c:pt idx="224">
                  <c:v>341.7466374634253</c:v>
                </c:pt>
                <c:pt idx="225">
                  <c:v>340.0321348649089</c:v>
                </c:pt>
                <c:pt idx="226">
                  <c:v>338.3938908379272</c:v>
                </c:pt>
                <c:pt idx="227">
                  <c:v>336.6103408363745</c:v>
                </c:pt>
                <c:pt idx="228">
                  <c:v>336.044960282388</c:v>
                </c:pt>
                <c:pt idx="229">
                  <c:v>336.0802631077938</c:v>
                </c:pt>
                <c:pt idx="230">
                  <c:v>334.5101978107677</c:v>
                </c:pt>
                <c:pt idx="231">
                  <c:v>332.1381886165956</c:v>
                </c:pt>
                <c:pt idx="232">
                  <c:v>329.50052355897</c:v>
                </c:pt>
                <c:pt idx="233">
                  <c:v>327.7130096486243</c:v>
                </c:pt>
                <c:pt idx="234">
                  <c:v>325.286653282436</c:v>
                </c:pt>
                <c:pt idx="235">
                  <c:v>323.0924786628247</c:v>
                </c:pt>
                <c:pt idx="236">
                  <c:v>321.3963438631104</c:v>
                </c:pt>
                <c:pt idx="237">
                  <c:v>320.5117210017374</c:v>
                </c:pt>
                <c:pt idx="238">
                  <c:v>319.3695307631238</c:v>
                </c:pt>
                <c:pt idx="239">
                  <c:v>317.5380024933273</c:v>
                </c:pt>
                <c:pt idx="240">
                  <c:v>315.6871180455465</c:v>
                </c:pt>
                <c:pt idx="241">
                  <c:v>313.6125312198837</c:v>
                </c:pt>
                <c:pt idx="242">
                  <c:v>311.1055338642262</c:v>
                </c:pt>
                <c:pt idx="243">
                  <c:v>310.0631490473403</c:v>
                </c:pt>
                <c:pt idx="244">
                  <c:v>308.6042405132131</c:v>
                </c:pt>
                <c:pt idx="245">
                  <c:v>307.4170817698951</c:v>
                </c:pt>
                <c:pt idx="246">
                  <c:v>306.1175260672332</c:v>
                </c:pt>
                <c:pt idx="247">
                  <c:v>305.6317550561935</c:v>
                </c:pt>
                <c:pt idx="248">
                  <c:v>305.6457708238174</c:v>
                </c:pt>
                <c:pt idx="249">
                  <c:v>304.4438582276607</c:v>
                </c:pt>
                <c:pt idx="250">
                  <c:v>302.6284573335871</c:v>
                </c:pt>
                <c:pt idx="251">
                  <c:v>300.5587562698356</c:v>
                </c:pt>
                <c:pt idx="252">
                  <c:v>298.5201399646718</c:v>
                </c:pt>
                <c:pt idx="253">
                  <c:v>296.5283112302561</c:v>
                </c:pt>
                <c:pt idx="254">
                  <c:v>295.5928731385241</c:v>
                </c:pt>
                <c:pt idx="255">
                  <c:v>294.5192768767626</c:v>
                </c:pt>
                <c:pt idx="256">
                  <c:v>293.3183372065624</c:v>
                </c:pt>
                <c:pt idx="257">
                  <c:v>291.8891061813006</c:v>
                </c:pt>
                <c:pt idx="258">
                  <c:v>290.2529436969451</c:v>
                </c:pt>
                <c:pt idx="259">
                  <c:v>288.4476535720461</c:v>
                </c:pt>
                <c:pt idx="260">
                  <c:v>286.6318227882502</c:v>
                </c:pt>
                <c:pt idx="261">
                  <c:v>285.9397810310051</c:v>
                </c:pt>
                <c:pt idx="262">
                  <c:v>285.9228341031788</c:v>
                </c:pt>
                <c:pt idx="263">
                  <c:v>284.6058436943553</c:v>
                </c:pt>
                <c:pt idx="264">
                  <c:v>283.4038881926008</c:v>
                </c:pt>
                <c:pt idx="265">
                  <c:v>282.185325972296</c:v>
                </c:pt>
                <c:pt idx="266">
                  <c:v>281.4802243675885</c:v>
                </c:pt>
                <c:pt idx="267">
                  <c:v>281.5059325790061</c:v>
                </c:pt>
                <c:pt idx="268">
                  <c:v>281.1474809982722</c:v>
                </c:pt>
                <c:pt idx="269">
                  <c:v>281.0639940505799</c:v>
                </c:pt>
                <c:pt idx="270">
                  <c:v>279.04353943609</c:v>
                </c:pt>
                <c:pt idx="271">
                  <c:v>277.4532100101011</c:v>
                </c:pt>
                <c:pt idx="272">
                  <c:v>275.9520693314695</c:v>
                </c:pt>
                <c:pt idx="273">
                  <c:v>275.361118097364</c:v>
                </c:pt>
                <c:pt idx="274">
                  <c:v>274.5578695744793</c:v>
                </c:pt>
                <c:pt idx="275">
                  <c:v>273.1911841060412</c:v>
                </c:pt>
                <c:pt idx="276">
                  <c:v>271.9359117826986</c:v>
                </c:pt>
                <c:pt idx="277">
                  <c:v>270.5645570874791</c:v>
                </c:pt>
                <c:pt idx="278">
                  <c:v>268.7004540210654</c:v>
                </c:pt>
                <c:pt idx="279">
                  <c:v>267.7353836658353</c:v>
                </c:pt>
                <c:pt idx="280">
                  <c:v>267.3631655886292</c:v>
                </c:pt>
                <c:pt idx="281">
                  <c:v>267.4057821593798</c:v>
                </c:pt>
                <c:pt idx="282">
                  <c:v>266.0704852523492</c:v>
                </c:pt>
                <c:pt idx="283">
                  <c:v>265.3644048769883</c:v>
                </c:pt>
                <c:pt idx="284">
                  <c:v>264.5656977229188</c:v>
                </c:pt>
                <c:pt idx="285">
                  <c:v>264.1709872912505</c:v>
                </c:pt>
                <c:pt idx="286">
                  <c:v>264.1854259923591</c:v>
                </c:pt>
                <c:pt idx="287">
                  <c:v>263.0072840320422</c:v>
                </c:pt>
                <c:pt idx="288">
                  <c:v>261.7681618876966</c:v>
                </c:pt>
                <c:pt idx="289">
                  <c:v>260.2454094584587</c:v>
                </c:pt>
                <c:pt idx="290">
                  <c:v>259.7487135089318</c:v>
                </c:pt>
                <c:pt idx="291">
                  <c:v>258.8286339894411</c:v>
                </c:pt>
                <c:pt idx="292">
                  <c:v>257.8638609918509</c:v>
                </c:pt>
                <c:pt idx="293">
                  <c:v>256.9392115802385</c:v>
                </c:pt>
                <c:pt idx="294">
                  <c:v>255.7834538750115</c:v>
                </c:pt>
                <c:pt idx="295">
                  <c:v>254.462650028978</c:v>
                </c:pt>
                <c:pt idx="296">
                  <c:v>253.3858886366543</c:v>
                </c:pt>
                <c:pt idx="297">
                  <c:v>252.8503413444119</c:v>
                </c:pt>
                <c:pt idx="298">
                  <c:v>252.3096744352572</c:v>
                </c:pt>
                <c:pt idx="299">
                  <c:v>252.2793824467228</c:v>
                </c:pt>
                <c:pt idx="300">
                  <c:v>251.4550604667265</c:v>
                </c:pt>
                <c:pt idx="301">
                  <c:v>250.5710632490056</c:v>
                </c:pt>
                <c:pt idx="302">
                  <c:v>249.737268282698</c:v>
                </c:pt>
                <c:pt idx="303">
                  <c:v>249.2900943174319</c:v>
                </c:pt>
                <c:pt idx="304">
                  <c:v>249.3215086922684</c:v>
                </c:pt>
                <c:pt idx="305">
                  <c:v>248.3471155976353</c:v>
                </c:pt>
                <c:pt idx="306">
                  <c:v>247.3603619591233</c:v>
                </c:pt>
                <c:pt idx="307">
                  <c:v>246.4348646088677</c:v>
                </c:pt>
                <c:pt idx="308">
                  <c:v>245.18959971719</c:v>
                </c:pt>
                <c:pt idx="309">
                  <c:v>245.1166243578416</c:v>
                </c:pt>
                <c:pt idx="310">
                  <c:v>245.2408386074208</c:v>
                </c:pt>
                <c:pt idx="311">
                  <c:v>244.547207702252</c:v>
                </c:pt>
                <c:pt idx="312">
                  <c:v>244.0966165705088</c:v>
                </c:pt>
                <c:pt idx="313">
                  <c:v>243.7410730059619</c:v>
                </c:pt>
                <c:pt idx="314">
                  <c:v>242.6012036506004</c:v>
                </c:pt>
                <c:pt idx="315">
                  <c:v>241.9975155370936</c:v>
                </c:pt>
                <c:pt idx="316">
                  <c:v>241.9504396169921</c:v>
                </c:pt>
                <c:pt idx="317">
                  <c:v>241.8622579097097</c:v>
                </c:pt>
                <c:pt idx="318">
                  <c:v>241.1043752584378</c:v>
                </c:pt>
                <c:pt idx="319">
                  <c:v>241.002954755457</c:v>
                </c:pt>
                <c:pt idx="320">
                  <c:v>240.9855989580944</c:v>
                </c:pt>
                <c:pt idx="321">
                  <c:v>240.7580548297422</c:v>
                </c:pt>
                <c:pt idx="322">
                  <c:v>240.6303094217249</c:v>
                </c:pt>
                <c:pt idx="323">
                  <c:v>240.6158656938641</c:v>
                </c:pt>
                <c:pt idx="324">
                  <c:v>240.0484911895698</c:v>
                </c:pt>
                <c:pt idx="325">
                  <c:v>239.1606562018112</c:v>
                </c:pt>
                <c:pt idx="326">
                  <c:v>239.6268127857048</c:v>
                </c:pt>
                <c:pt idx="327">
                  <c:v>239.7563561497216</c:v>
                </c:pt>
                <c:pt idx="328">
                  <c:v>238.9030015990449</c:v>
                </c:pt>
                <c:pt idx="329">
                  <c:v>238.9614667765235</c:v>
                </c:pt>
                <c:pt idx="330">
                  <c:v>238.2226061151137</c:v>
                </c:pt>
                <c:pt idx="331">
                  <c:v>237.3394855388815</c:v>
                </c:pt>
                <c:pt idx="332">
                  <c:v>237.1012061889755</c:v>
                </c:pt>
                <c:pt idx="333">
                  <c:v>236.949332578772</c:v>
                </c:pt>
                <c:pt idx="334">
                  <c:v>236.5834820890302</c:v>
                </c:pt>
                <c:pt idx="335">
                  <c:v>236.712533692165</c:v>
                </c:pt>
                <c:pt idx="336">
                  <c:v>236.4574538974153</c:v>
                </c:pt>
                <c:pt idx="337">
                  <c:v>235.9660175148565</c:v>
                </c:pt>
                <c:pt idx="338">
                  <c:v>236.4929475093034</c:v>
                </c:pt>
                <c:pt idx="339">
                  <c:v>235.9511985227897</c:v>
                </c:pt>
                <c:pt idx="340">
                  <c:v>235.907963517201</c:v>
                </c:pt>
                <c:pt idx="341">
                  <c:v>235.7782078519281</c:v>
                </c:pt>
                <c:pt idx="342">
                  <c:v>235.766089238331</c:v>
                </c:pt>
                <c:pt idx="343">
                  <c:v>235.4344620309298</c:v>
                </c:pt>
                <c:pt idx="344">
                  <c:v>234.5300388068118</c:v>
                </c:pt>
                <c:pt idx="345">
                  <c:v>235.5641778101484</c:v>
                </c:pt>
                <c:pt idx="346">
                  <c:v>235.1105665485131</c:v>
                </c:pt>
                <c:pt idx="347">
                  <c:v>235.7058506258293</c:v>
                </c:pt>
                <c:pt idx="348">
                  <c:v>235.7888192542954</c:v>
                </c:pt>
                <c:pt idx="349">
                  <c:v>236.0093777868287</c:v>
                </c:pt>
                <c:pt idx="350">
                  <c:v>236.3936350518361</c:v>
                </c:pt>
                <c:pt idx="351">
                  <c:v>235.6128485245447</c:v>
                </c:pt>
                <c:pt idx="352">
                  <c:v>235.7820220377435</c:v>
                </c:pt>
                <c:pt idx="353">
                  <c:v>235.8903311254295</c:v>
                </c:pt>
                <c:pt idx="354">
                  <c:v>235.8422093797901</c:v>
                </c:pt>
                <c:pt idx="355">
                  <c:v>236.0468074595553</c:v>
                </c:pt>
                <c:pt idx="356">
                  <c:v>235.6547824154014</c:v>
                </c:pt>
                <c:pt idx="357">
                  <c:v>235.9045957380224</c:v>
                </c:pt>
                <c:pt idx="358">
                  <c:v>236.2372902410587</c:v>
                </c:pt>
                <c:pt idx="359">
                  <c:v>236.1317991865259</c:v>
                </c:pt>
                <c:pt idx="360">
                  <c:v>236.1310184552937</c:v>
                </c:pt>
                <c:pt idx="361">
                  <c:v>235.9162554333399</c:v>
                </c:pt>
                <c:pt idx="362">
                  <c:v>236.0062880678897</c:v>
                </c:pt>
                <c:pt idx="363">
                  <c:v>235.6157437735771</c:v>
                </c:pt>
                <c:pt idx="364">
                  <c:v>235.5870768612643</c:v>
                </c:pt>
                <c:pt idx="365">
                  <c:v>235.6222544655953</c:v>
                </c:pt>
                <c:pt idx="366">
                  <c:v>235.5068329771606</c:v>
                </c:pt>
                <c:pt idx="367">
                  <c:v>235.6299823552988</c:v>
                </c:pt>
                <c:pt idx="368">
                  <c:v>235.650850265861</c:v>
                </c:pt>
                <c:pt idx="369">
                  <c:v>235.503114946896</c:v>
                </c:pt>
                <c:pt idx="370">
                  <c:v>235.5411750010233</c:v>
                </c:pt>
                <c:pt idx="371">
                  <c:v>235.5389764577015</c:v>
                </c:pt>
                <c:pt idx="372">
                  <c:v>235.613049499315</c:v>
                </c:pt>
                <c:pt idx="373">
                  <c:v>235.3762175953177</c:v>
                </c:pt>
                <c:pt idx="374">
                  <c:v>235.5703042888489</c:v>
                </c:pt>
                <c:pt idx="375">
                  <c:v>235.717309728385</c:v>
                </c:pt>
                <c:pt idx="376">
                  <c:v>235.7284251390021</c:v>
                </c:pt>
                <c:pt idx="377">
                  <c:v>235.5991062154358</c:v>
                </c:pt>
                <c:pt idx="378">
                  <c:v>235.5146938322754</c:v>
                </c:pt>
                <c:pt idx="379">
                  <c:v>235.2744672194917</c:v>
                </c:pt>
                <c:pt idx="380">
                  <c:v>235.390592264969</c:v>
                </c:pt>
                <c:pt idx="381">
                  <c:v>235.3677738069347</c:v>
                </c:pt>
                <c:pt idx="382">
                  <c:v>235.7299923957426</c:v>
                </c:pt>
                <c:pt idx="383">
                  <c:v>235.7834241744507</c:v>
                </c:pt>
                <c:pt idx="384">
                  <c:v>235.4166016470092</c:v>
                </c:pt>
                <c:pt idx="385">
                  <c:v>235.6010309292904</c:v>
                </c:pt>
                <c:pt idx="386">
                  <c:v>235.5810296355971</c:v>
                </c:pt>
                <c:pt idx="387">
                  <c:v>235.5883212142541</c:v>
                </c:pt>
                <c:pt idx="388">
                  <c:v>235.5373699361074</c:v>
                </c:pt>
                <c:pt idx="389">
                  <c:v>235.4157433164519</c:v>
                </c:pt>
                <c:pt idx="390">
                  <c:v>235.4259251892415</c:v>
                </c:pt>
                <c:pt idx="391">
                  <c:v>235.4848372682925</c:v>
                </c:pt>
                <c:pt idx="392">
                  <c:v>235.4778954650043</c:v>
                </c:pt>
                <c:pt idx="393">
                  <c:v>235.4897366109936</c:v>
                </c:pt>
                <c:pt idx="394">
                  <c:v>235.6357923425244</c:v>
                </c:pt>
                <c:pt idx="395">
                  <c:v>235.4703002062099</c:v>
                </c:pt>
                <c:pt idx="396">
                  <c:v>235.4148720504185</c:v>
                </c:pt>
                <c:pt idx="397">
                  <c:v>235.4006472228432</c:v>
                </c:pt>
                <c:pt idx="398">
                  <c:v>235.4519537701123</c:v>
                </c:pt>
                <c:pt idx="399">
                  <c:v>235.4835865773772</c:v>
                </c:pt>
                <c:pt idx="400">
                  <c:v>235.3255685472881</c:v>
                </c:pt>
                <c:pt idx="401">
                  <c:v>235.5155728790785</c:v>
                </c:pt>
                <c:pt idx="402">
                  <c:v>235.438311917896</c:v>
                </c:pt>
                <c:pt idx="403">
                  <c:v>235.3629978405342</c:v>
                </c:pt>
                <c:pt idx="404">
                  <c:v>235.349317176161</c:v>
                </c:pt>
                <c:pt idx="405">
                  <c:v>235.5045276187672</c:v>
                </c:pt>
                <c:pt idx="406">
                  <c:v>235.5950349337624</c:v>
                </c:pt>
                <c:pt idx="407">
                  <c:v>235.6573141886536</c:v>
                </c:pt>
                <c:pt idx="408">
                  <c:v>235.5098979162506</c:v>
                </c:pt>
                <c:pt idx="409">
                  <c:v>235.4682527068771</c:v>
                </c:pt>
                <c:pt idx="410">
                  <c:v>235.5339187502085</c:v>
                </c:pt>
                <c:pt idx="411">
                  <c:v>235.5993994375997</c:v>
                </c:pt>
                <c:pt idx="412">
                  <c:v>235.6520869621551</c:v>
                </c:pt>
                <c:pt idx="413">
                  <c:v>235.5734313480118</c:v>
                </c:pt>
                <c:pt idx="414">
                  <c:v>235.5795379461377</c:v>
                </c:pt>
                <c:pt idx="415">
                  <c:v>235.594075863947</c:v>
                </c:pt>
                <c:pt idx="416">
                  <c:v>235.5119937497822</c:v>
                </c:pt>
                <c:pt idx="417">
                  <c:v>235.5023701436868</c:v>
                </c:pt>
                <c:pt idx="418">
                  <c:v>235.577587436573</c:v>
                </c:pt>
                <c:pt idx="419">
                  <c:v>235.5052810976944</c:v>
                </c:pt>
                <c:pt idx="420">
                  <c:v>235.5771580704438</c:v>
                </c:pt>
                <c:pt idx="421">
                  <c:v>235.4682467361037</c:v>
                </c:pt>
                <c:pt idx="422">
                  <c:v>235.2767359389303</c:v>
                </c:pt>
                <c:pt idx="423">
                  <c:v>235.5731506124411</c:v>
                </c:pt>
                <c:pt idx="424">
                  <c:v>235.3841145884887</c:v>
                </c:pt>
                <c:pt idx="425">
                  <c:v>235.4486291957617</c:v>
                </c:pt>
                <c:pt idx="426">
                  <c:v>235.5332151628187</c:v>
                </c:pt>
                <c:pt idx="427">
                  <c:v>235.493517552327</c:v>
                </c:pt>
                <c:pt idx="428">
                  <c:v>235.4556241915546</c:v>
                </c:pt>
                <c:pt idx="429">
                  <c:v>235.4028769137068</c:v>
                </c:pt>
                <c:pt idx="430">
                  <c:v>235.4855349555787</c:v>
                </c:pt>
                <c:pt idx="431">
                  <c:v>235.4414339060808</c:v>
                </c:pt>
                <c:pt idx="432">
                  <c:v>235.4713757411075</c:v>
                </c:pt>
                <c:pt idx="433">
                  <c:v>235.4384994888082</c:v>
                </c:pt>
                <c:pt idx="434">
                  <c:v>235.4334540177884</c:v>
                </c:pt>
                <c:pt idx="435">
                  <c:v>235.4270250341451</c:v>
                </c:pt>
                <c:pt idx="436">
                  <c:v>235.4314488581429</c:v>
                </c:pt>
                <c:pt idx="437">
                  <c:v>235.4607268662594</c:v>
                </c:pt>
                <c:pt idx="438">
                  <c:v>235.412784350454</c:v>
                </c:pt>
                <c:pt idx="439">
                  <c:v>235.3291942615347</c:v>
                </c:pt>
                <c:pt idx="440">
                  <c:v>235.3397044698952</c:v>
                </c:pt>
                <c:pt idx="441">
                  <c:v>235.2873270361658</c:v>
                </c:pt>
                <c:pt idx="442">
                  <c:v>235.3688627217014</c:v>
                </c:pt>
                <c:pt idx="443">
                  <c:v>235.3407096021159</c:v>
                </c:pt>
                <c:pt idx="444">
                  <c:v>235.365819421151</c:v>
                </c:pt>
                <c:pt idx="445">
                  <c:v>235.4566267646408</c:v>
                </c:pt>
                <c:pt idx="446">
                  <c:v>235.3946500463853</c:v>
                </c:pt>
                <c:pt idx="447">
                  <c:v>235.3244031051705</c:v>
                </c:pt>
                <c:pt idx="448">
                  <c:v>235.3474120358017</c:v>
                </c:pt>
                <c:pt idx="449">
                  <c:v>235.3137816411717</c:v>
                </c:pt>
                <c:pt idx="450">
                  <c:v>235.3093991619294</c:v>
                </c:pt>
                <c:pt idx="451">
                  <c:v>235.326670027907</c:v>
                </c:pt>
                <c:pt idx="452">
                  <c:v>235.3572060599671</c:v>
                </c:pt>
                <c:pt idx="453">
                  <c:v>235.3321655088127</c:v>
                </c:pt>
                <c:pt idx="454">
                  <c:v>235.3668120431886</c:v>
                </c:pt>
                <c:pt idx="455">
                  <c:v>235.3384190057396</c:v>
                </c:pt>
                <c:pt idx="456">
                  <c:v>235.3621226161944</c:v>
                </c:pt>
                <c:pt idx="457">
                  <c:v>235.4530998851947</c:v>
                </c:pt>
                <c:pt idx="458">
                  <c:v>235.3576642489194</c:v>
                </c:pt>
                <c:pt idx="459">
                  <c:v>235.3594587163838</c:v>
                </c:pt>
                <c:pt idx="460">
                  <c:v>235.3266190010236</c:v>
                </c:pt>
                <c:pt idx="461">
                  <c:v>235.3809921399276</c:v>
                </c:pt>
                <c:pt idx="462">
                  <c:v>235.372728113773</c:v>
                </c:pt>
                <c:pt idx="463">
                  <c:v>235.3742232172769</c:v>
                </c:pt>
                <c:pt idx="464">
                  <c:v>235.4000815805788</c:v>
                </c:pt>
                <c:pt idx="465">
                  <c:v>235.3670725230819</c:v>
                </c:pt>
                <c:pt idx="466">
                  <c:v>235.3503171766022</c:v>
                </c:pt>
                <c:pt idx="467">
                  <c:v>235.3396866483482</c:v>
                </c:pt>
                <c:pt idx="468">
                  <c:v>235.3263658236032</c:v>
                </c:pt>
                <c:pt idx="469">
                  <c:v>235.3581408932401</c:v>
                </c:pt>
                <c:pt idx="470">
                  <c:v>235.3370256336523</c:v>
                </c:pt>
                <c:pt idx="471">
                  <c:v>235.3512316711189</c:v>
                </c:pt>
                <c:pt idx="472">
                  <c:v>235.3151743248796</c:v>
                </c:pt>
                <c:pt idx="473">
                  <c:v>235.3658355996708</c:v>
                </c:pt>
                <c:pt idx="474">
                  <c:v>235.3784694493127</c:v>
                </c:pt>
                <c:pt idx="475">
                  <c:v>235.3647963358888</c:v>
                </c:pt>
                <c:pt idx="476">
                  <c:v>235.3564629175113</c:v>
                </c:pt>
                <c:pt idx="477">
                  <c:v>235.3423842808898</c:v>
                </c:pt>
                <c:pt idx="478">
                  <c:v>235.3873286199985</c:v>
                </c:pt>
                <c:pt idx="479">
                  <c:v>235.3597626389572</c:v>
                </c:pt>
                <c:pt idx="480">
                  <c:v>235.3829794279426</c:v>
                </c:pt>
                <c:pt idx="481">
                  <c:v>235.3604635541687</c:v>
                </c:pt>
                <c:pt idx="482">
                  <c:v>235.3684673872346</c:v>
                </c:pt>
                <c:pt idx="483">
                  <c:v>235.337520567288</c:v>
                </c:pt>
                <c:pt idx="484">
                  <c:v>235.3547760504697</c:v>
                </c:pt>
                <c:pt idx="485">
                  <c:v>235.3532231903143</c:v>
                </c:pt>
                <c:pt idx="486">
                  <c:v>235.3868918247646</c:v>
                </c:pt>
                <c:pt idx="487">
                  <c:v>235.3808015158669</c:v>
                </c:pt>
                <c:pt idx="488">
                  <c:v>235.3377670552557</c:v>
                </c:pt>
                <c:pt idx="489">
                  <c:v>235.3441943870595</c:v>
                </c:pt>
                <c:pt idx="490">
                  <c:v>235.3449997559748</c:v>
                </c:pt>
                <c:pt idx="491">
                  <c:v>235.3524520622986</c:v>
                </c:pt>
                <c:pt idx="492">
                  <c:v>235.343163667939</c:v>
                </c:pt>
                <c:pt idx="493">
                  <c:v>235.3457650424512</c:v>
                </c:pt>
                <c:pt idx="494">
                  <c:v>235.3532994815663</c:v>
                </c:pt>
                <c:pt idx="495">
                  <c:v>235.3435232885383</c:v>
                </c:pt>
                <c:pt idx="496">
                  <c:v>235.3500208420022</c:v>
                </c:pt>
                <c:pt idx="497">
                  <c:v>235.3598869473859</c:v>
                </c:pt>
                <c:pt idx="498">
                  <c:v>235.3760904704985</c:v>
                </c:pt>
                <c:pt idx="499">
                  <c:v>235.3738664778173</c:v>
                </c:pt>
                <c:pt idx="500">
                  <c:v>235.3973192790916</c:v>
                </c:pt>
                <c:pt idx="501">
                  <c:v>235.3950057286874</c:v>
                </c:pt>
                <c:pt idx="502">
                  <c:v>235.4079614655423</c:v>
                </c:pt>
                <c:pt idx="503">
                  <c:v>235.3891369504012</c:v>
                </c:pt>
                <c:pt idx="504">
                  <c:v>235.3971149471937</c:v>
                </c:pt>
                <c:pt idx="505">
                  <c:v>235.3798764228596</c:v>
                </c:pt>
                <c:pt idx="506">
                  <c:v>235.3968813084583</c:v>
                </c:pt>
                <c:pt idx="507">
                  <c:v>235.3910283488508</c:v>
                </c:pt>
                <c:pt idx="508">
                  <c:v>235.4149446038091</c:v>
                </c:pt>
                <c:pt idx="509">
                  <c:v>235.400147592677</c:v>
                </c:pt>
                <c:pt idx="510">
                  <c:v>235.3820873034245</c:v>
                </c:pt>
                <c:pt idx="511">
                  <c:v>235.3996847068497</c:v>
                </c:pt>
                <c:pt idx="512">
                  <c:v>235.3892116504197</c:v>
                </c:pt>
                <c:pt idx="513">
                  <c:v>235.3919871988756</c:v>
                </c:pt>
                <c:pt idx="514">
                  <c:v>235.3950196640056</c:v>
                </c:pt>
                <c:pt idx="515">
                  <c:v>235.3955161392407</c:v>
                </c:pt>
                <c:pt idx="516">
                  <c:v>235.3829776330418</c:v>
                </c:pt>
                <c:pt idx="517">
                  <c:v>235.3916917750352</c:v>
                </c:pt>
                <c:pt idx="518">
                  <c:v>235.3964665213861</c:v>
                </c:pt>
                <c:pt idx="519">
                  <c:v>235.3898645609381</c:v>
                </c:pt>
                <c:pt idx="520">
                  <c:v>235.3659482078743</c:v>
                </c:pt>
                <c:pt idx="521">
                  <c:v>235.3970188970074</c:v>
                </c:pt>
                <c:pt idx="522">
                  <c:v>235.4085913492795</c:v>
                </c:pt>
                <c:pt idx="523">
                  <c:v>235.3909226584946</c:v>
                </c:pt>
                <c:pt idx="524">
                  <c:v>235.3977162404584</c:v>
                </c:pt>
                <c:pt idx="525">
                  <c:v>235.3854738724707</c:v>
                </c:pt>
                <c:pt idx="526">
                  <c:v>235.3891433796607</c:v>
                </c:pt>
                <c:pt idx="527">
                  <c:v>235.3979447786284</c:v>
                </c:pt>
                <c:pt idx="528">
                  <c:v>235.387652287336</c:v>
                </c:pt>
                <c:pt idx="529">
                  <c:v>235.3862562003952</c:v>
                </c:pt>
                <c:pt idx="530">
                  <c:v>235.384553805318</c:v>
                </c:pt>
                <c:pt idx="531">
                  <c:v>235.3861019266251</c:v>
                </c:pt>
                <c:pt idx="532">
                  <c:v>235.3845067188026</c:v>
                </c:pt>
                <c:pt idx="533">
                  <c:v>235.3804337126691</c:v>
                </c:pt>
                <c:pt idx="534">
                  <c:v>235.3818181480451</c:v>
                </c:pt>
                <c:pt idx="535">
                  <c:v>235.391261375336</c:v>
                </c:pt>
                <c:pt idx="536">
                  <c:v>235.3866577670216</c:v>
                </c:pt>
                <c:pt idx="537">
                  <c:v>235.3785287273617</c:v>
                </c:pt>
                <c:pt idx="538">
                  <c:v>235.3846497658314</c:v>
                </c:pt>
                <c:pt idx="539">
                  <c:v>235.3939623202561</c:v>
                </c:pt>
                <c:pt idx="540">
                  <c:v>235.3862646867795</c:v>
                </c:pt>
                <c:pt idx="541">
                  <c:v>235.386134401252</c:v>
                </c:pt>
                <c:pt idx="542">
                  <c:v>235.3838101390754</c:v>
                </c:pt>
                <c:pt idx="543">
                  <c:v>235.3845733245769</c:v>
                </c:pt>
                <c:pt idx="544">
                  <c:v>235.3810696215826</c:v>
                </c:pt>
                <c:pt idx="545">
                  <c:v>235.3859110441774</c:v>
                </c:pt>
                <c:pt idx="546">
                  <c:v>235.3838869254608</c:v>
                </c:pt>
                <c:pt idx="547">
                  <c:v>235.3821839465106</c:v>
                </c:pt>
                <c:pt idx="548">
                  <c:v>235.3813638450782</c:v>
                </c:pt>
                <c:pt idx="549">
                  <c:v>235.3850264240141</c:v>
                </c:pt>
                <c:pt idx="550">
                  <c:v>235.3913652054686</c:v>
                </c:pt>
                <c:pt idx="551">
                  <c:v>235.3835347810512</c:v>
                </c:pt>
                <c:pt idx="552">
                  <c:v>235.3871197508668</c:v>
                </c:pt>
                <c:pt idx="553">
                  <c:v>235.3839048433442</c:v>
                </c:pt>
                <c:pt idx="554">
                  <c:v>235.3803742142059</c:v>
                </c:pt>
                <c:pt idx="555">
                  <c:v>235.3777691171607</c:v>
                </c:pt>
                <c:pt idx="556">
                  <c:v>235.3799435695255</c:v>
                </c:pt>
                <c:pt idx="557">
                  <c:v>235.3800276405014</c:v>
                </c:pt>
                <c:pt idx="558">
                  <c:v>235.3811134222951</c:v>
                </c:pt>
                <c:pt idx="559">
                  <c:v>235.3805057223245</c:v>
                </c:pt>
                <c:pt idx="560">
                  <c:v>235.3815906212709</c:v>
                </c:pt>
                <c:pt idx="561">
                  <c:v>235.3828621920856</c:v>
                </c:pt>
                <c:pt idx="562">
                  <c:v>235.3786308300845</c:v>
                </c:pt>
                <c:pt idx="563">
                  <c:v>235.3807677381855</c:v>
                </c:pt>
                <c:pt idx="564">
                  <c:v>235.3815105487265</c:v>
                </c:pt>
                <c:pt idx="565">
                  <c:v>235.3797355014416</c:v>
                </c:pt>
                <c:pt idx="566">
                  <c:v>235.3802186645246</c:v>
                </c:pt>
                <c:pt idx="567">
                  <c:v>235.3839496504281</c:v>
                </c:pt>
                <c:pt idx="568">
                  <c:v>235.3801521655686</c:v>
                </c:pt>
                <c:pt idx="569">
                  <c:v>235.3863662680213</c:v>
                </c:pt>
                <c:pt idx="570">
                  <c:v>235.3846354896926</c:v>
                </c:pt>
                <c:pt idx="571">
                  <c:v>235.3837484258216</c:v>
                </c:pt>
                <c:pt idx="572">
                  <c:v>235.386492281018</c:v>
                </c:pt>
                <c:pt idx="573">
                  <c:v>235.3918146305449</c:v>
                </c:pt>
                <c:pt idx="574">
                  <c:v>235.3865456390706</c:v>
                </c:pt>
                <c:pt idx="575">
                  <c:v>235.3903209782862</c:v>
                </c:pt>
                <c:pt idx="576">
                  <c:v>235.3868227181491</c:v>
                </c:pt>
                <c:pt idx="577">
                  <c:v>235.3886501547814</c:v>
                </c:pt>
                <c:pt idx="578">
                  <c:v>235.3857210617043</c:v>
                </c:pt>
                <c:pt idx="579">
                  <c:v>235.3889369843919</c:v>
                </c:pt>
                <c:pt idx="580">
                  <c:v>235.3893534545968</c:v>
                </c:pt>
                <c:pt idx="581">
                  <c:v>235.3902885572808</c:v>
                </c:pt>
                <c:pt idx="582">
                  <c:v>235.3917747782601</c:v>
                </c:pt>
                <c:pt idx="583">
                  <c:v>235.3827601572944</c:v>
                </c:pt>
                <c:pt idx="584">
                  <c:v>235.3880359378026</c:v>
                </c:pt>
                <c:pt idx="585">
                  <c:v>235.3913953008016</c:v>
                </c:pt>
                <c:pt idx="586">
                  <c:v>235.391665551409</c:v>
                </c:pt>
                <c:pt idx="587">
                  <c:v>235.3921904053517</c:v>
                </c:pt>
                <c:pt idx="588">
                  <c:v>235.3907720302682</c:v>
                </c:pt>
                <c:pt idx="589">
                  <c:v>235.3965563263679</c:v>
                </c:pt>
                <c:pt idx="590">
                  <c:v>235.3933490712673</c:v>
                </c:pt>
                <c:pt idx="591">
                  <c:v>235.3918874290507</c:v>
                </c:pt>
                <c:pt idx="592">
                  <c:v>235.389811857712</c:v>
                </c:pt>
                <c:pt idx="593">
                  <c:v>235.3926179254213</c:v>
                </c:pt>
                <c:pt idx="594">
                  <c:v>235.3923378035631</c:v>
                </c:pt>
                <c:pt idx="595">
                  <c:v>235.3926097988215</c:v>
                </c:pt>
                <c:pt idx="596">
                  <c:v>235.3921893143126</c:v>
                </c:pt>
                <c:pt idx="597">
                  <c:v>235.3915048839256</c:v>
                </c:pt>
                <c:pt idx="598">
                  <c:v>235.3895391299829</c:v>
                </c:pt>
                <c:pt idx="599">
                  <c:v>235.3888309868768</c:v>
                </c:pt>
                <c:pt idx="600">
                  <c:v>235.385520647427</c:v>
                </c:pt>
                <c:pt idx="601">
                  <c:v>235.3889735244678</c:v>
                </c:pt>
                <c:pt idx="602">
                  <c:v>235.3895299667462</c:v>
                </c:pt>
                <c:pt idx="603">
                  <c:v>235.3889286658158</c:v>
                </c:pt>
                <c:pt idx="604">
                  <c:v>235.3895540225562</c:v>
                </c:pt>
                <c:pt idx="605">
                  <c:v>235.3855790218296</c:v>
                </c:pt>
                <c:pt idx="606">
                  <c:v>235.3886113037448</c:v>
                </c:pt>
                <c:pt idx="607">
                  <c:v>235.3895336801433</c:v>
                </c:pt>
                <c:pt idx="608">
                  <c:v>235.3887849661388</c:v>
                </c:pt>
                <c:pt idx="609">
                  <c:v>235.386485961434</c:v>
                </c:pt>
                <c:pt idx="610">
                  <c:v>235.3889904464138</c:v>
                </c:pt>
                <c:pt idx="611">
                  <c:v>235.3901656560669</c:v>
                </c:pt>
                <c:pt idx="612">
                  <c:v>235.3891709690299</c:v>
                </c:pt>
                <c:pt idx="613">
                  <c:v>235.3890189153485</c:v>
                </c:pt>
                <c:pt idx="614">
                  <c:v>235.3884974988782</c:v>
                </c:pt>
                <c:pt idx="615">
                  <c:v>235.3886652176393</c:v>
                </c:pt>
                <c:pt idx="616">
                  <c:v>235.3905610089903</c:v>
                </c:pt>
                <c:pt idx="617">
                  <c:v>235.3897771960134</c:v>
                </c:pt>
                <c:pt idx="618">
                  <c:v>235.3894214129546</c:v>
                </c:pt>
                <c:pt idx="619">
                  <c:v>235.3870824059966</c:v>
                </c:pt>
                <c:pt idx="620">
                  <c:v>235.3879882958857</c:v>
                </c:pt>
                <c:pt idx="621">
                  <c:v>235.3884352124032</c:v>
                </c:pt>
                <c:pt idx="622">
                  <c:v>235.3878965120313</c:v>
                </c:pt>
                <c:pt idx="623">
                  <c:v>235.3887154341805</c:v>
                </c:pt>
                <c:pt idx="624">
                  <c:v>235.3868851761557</c:v>
                </c:pt>
                <c:pt idx="625">
                  <c:v>235.3869843018942</c:v>
                </c:pt>
                <c:pt idx="626">
                  <c:v>235.3868935288413</c:v>
                </c:pt>
                <c:pt idx="627">
                  <c:v>235.3874592057655</c:v>
                </c:pt>
                <c:pt idx="628">
                  <c:v>235.3863404867437</c:v>
                </c:pt>
                <c:pt idx="629">
                  <c:v>235.3865194825918</c:v>
                </c:pt>
                <c:pt idx="630">
                  <c:v>235.3860701459575</c:v>
                </c:pt>
                <c:pt idx="631">
                  <c:v>235.3870586375546</c:v>
                </c:pt>
                <c:pt idx="632">
                  <c:v>235.3867274433193</c:v>
                </c:pt>
                <c:pt idx="633">
                  <c:v>235.3870540372963</c:v>
                </c:pt>
                <c:pt idx="634">
                  <c:v>235.3855928202522</c:v>
                </c:pt>
                <c:pt idx="635">
                  <c:v>235.3861544918349</c:v>
                </c:pt>
                <c:pt idx="636">
                  <c:v>235.3853518039117</c:v>
                </c:pt>
                <c:pt idx="637">
                  <c:v>235.3856327966784</c:v>
                </c:pt>
                <c:pt idx="638">
                  <c:v>235.3856938366269</c:v>
                </c:pt>
                <c:pt idx="639">
                  <c:v>235.3843808496179</c:v>
                </c:pt>
                <c:pt idx="640">
                  <c:v>235.3840936951432</c:v>
                </c:pt>
                <c:pt idx="641">
                  <c:v>235.3856674287022</c:v>
                </c:pt>
                <c:pt idx="642">
                  <c:v>235.3848119327052</c:v>
                </c:pt>
                <c:pt idx="643">
                  <c:v>235.3842421483764</c:v>
                </c:pt>
                <c:pt idx="644">
                  <c:v>235.3840133998437</c:v>
                </c:pt>
                <c:pt idx="645">
                  <c:v>235.384512214178</c:v>
                </c:pt>
                <c:pt idx="646">
                  <c:v>235.3839394599732</c:v>
                </c:pt>
                <c:pt idx="647">
                  <c:v>235.3844091506909</c:v>
                </c:pt>
                <c:pt idx="648">
                  <c:v>235.3841698341552</c:v>
                </c:pt>
                <c:pt idx="649">
                  <c:v>235.3844305643026</c:v>
                </c:pt>
                <c:pt idx="650">
                  <c:v>235.3843154109426</c:v>
                </c:pt>
                <c:pt idx="651">
                  <c:v>235.3840224643565</c:v>
                </c:pt>
                <c:pt idx="652">
                  <c:v>235.3847639983911</c:v>
                </c:pt>
                <c:pt idx="653">
                  <c:v>235.3846247787472</c:v>
                </c:pt>
                <c:pt idx="654">
                  <c:v>235.3848119980584</c:v>
                </c:pt>
                <c:pt idx="655">
                  <c:v>235.3847019369563</c:v>
                </c:pt>
                <c:pt idx="656">
                  <c:v>235.3847477887753</c:v>
                </c:pt>
                <c:pt idx="657">
                  <c:v>235.3845057664861</c:v>
                </c:pt>
                <c:pt idx="658">
                  <c:v>235.3850739299793</c:v>
                </c:pt>
                <c:pt idx="659">
                  <c:v>235.384756482158</c:v>
                </c:pt>
                <c:pt idx="660">
                  <c:v>235.3852697778954</c:v>
                </c:pt>
                <c:pt idx="661">
                  <c:v>235.3853395015056</c:v>
                </c:pt>
                <c:pt idx="662">
                  <c:v>235.3854214634962</c:v>
                </c:pt>
                <c:pt idx="663">
                  <c:v>235.3851690530463</c:v>
                </c:pt>
                <c:pt idx="664">
                  <c:v>235.3853354535227</c:v>
                </c:pt>
                <c:pt idx="665">
                  <c:v>235.3853185159126</c:v>
                </c:pt>
                <c:pt idx="666">
                  <c:v>235.3857712954445</c:v>
                </c:pt>
                <c:pt idx="667">
                  <c:v>235.3854681291936</c:v>
                </c:pt>
                <c:pt idx="668">
                  <c:v>235.3861235748367</c:v>
                </c:pt>
                <c:pt idx="669">
                  <c:v>235.3855346861905</c:v>
                </c:pt>
                <c:pt idx="670">
                  <c:v>235.3848490010471</c:v>
                </c:pt>
                <c:pt idx="671">
                  <c:v>235.3847533528946</c:v>
                </c:pt>
                <c:pt idx="672">
                  <c:v>235.3846660893674</c:v>
                </c:pt>
                <c:pt idx="673">
                  <c:v>235.3849274789081</c:v>
                </c:pt>
                <c:pt idx="674">
                  <c:v>235.3843415572074</c:v>
                </c:pt>
                <c:pt idx="675">
                  <c:v>235.3848127199227</c:v>
                </c:pt>
                <c:pt idx="676">
                  <c:v>235.3844405106962</c:v>
                </c:pt>
                <c:pt idx="677">
                  <c:v>235.3846886001598</c:v>
                </c:pt>
                <c:pt idx="678">
                  <c:v>235.385013486748</c:v>
                </c:pt>
                <c:pt idx="679">
                  <c:v>235.384518797868</c:v>
                </c:pt>
                <c:pt idx="680">
                  <c:v>235.3841006165837</c:v>
                </c:pt>
                <c:pt idx="681">
                  <c:v>235.3849737611901</c:v>
                </c:pt>
                <c:pt idx="682">
                  <c:v>235.3848141504369</c:v>
                </c:pt>
                <c:pt idx="683">
                  <c:v>235.3848717502123</c:v>
                </c:pt>
                <c:pt idx="684">
                  <c:v>235.3848795414248</c:v>
                </c:pt>
                <c:pt idx="685">
                  <c:v>235.3852632359716</c:v>
                </c:pt>
                <c:pt idx="686">
                  <c:v>235.3849414713702</c:v>
                </c:pt>
                <c:pt idx="687">
                  <c:v>235.3850173276772</c:v>
                </c:pt>
                <c:pt idx="688">
                  <c:v>235.3849704575722</c:v>
                </c:pt>
                <c:pt idx="689">
                  <c:v>235.3853093837218</c:v>
                </c:pt>
                <c:pt idx="690">
                  <c:v>235.385058550358</c:v>
                </c:pt>
                <c:pt idx="691">
                  <c:v>235.3848367069142</c:v>
                </c:pt>
                <c:pt idx="692">
                  <c:v>235.384852174836</c:v>
                </c:pt>
                <c:pt idx="693">
                  <c:v>235.3846294306853</c:v>
                </c:pt>
                <c:pt idx="694">
                  <c:v>235.3846457283337</c:v>
                </c:pt>
                <c:pt idx="695">
                  <c:v>235.3846703337023</c:v>
                </c:pt>
                <c:pt idx="696">
                  <c:v>235.3847858383853</c:v>
                </c:pt>
                <c:pt idx="697">
                  <c:v>235.3846838652558</c:v>
                </c:pt>
                <c:pt idx="698">
                  <c:v>235.3847429454608</c:v>
                </c:pt>
                <c:pt idx="699">
                  <c:v>235.3846768169242</c:v>
                </c:pt>
                <c:pt idx="700">
                  <c:v>235.3851361060885</c:v>
                </c:pt>
                <c:pt idx="701">
                  <c:v>235.3845745307572</c:v>
                </c:pt>
                <c:pt idx="702">
                  <c:v>235.3847714458163</c:v>
                </c:pt>
                <c:pt idx="703">
                  <c:v>235.3847948149239</c:v>
                </c:pt>
                <c:pt idx="704">
                  <c:v>235.3849765982107</c:v>
                </c:pt>
                <c:pt idx="705">
                  <c:v>235.3848514497494</c:v>
                </c:pt>
                <c:pt idx="706">
                  <c:v>235.3850548825723</c:v>
                </c:pt>
                <c:pt idx="707">
                  <c:v>235.3849960735488</c:v>
                </c:pt>
                <c:pt idx="708">
                  <c:v>235.3850806899306</c:v>
                </c:pt>
                <c:pt idx="709">
                  <c:v>235.3849650140734</c:v>
                </c:pt>
                <c:pt idx="710">
                  <c:v>235.385262468434</c:v>
                </c:pt>
                <c:pt idx="711">
                  <c:v>235.3853234623342</c:v>
                </c:pt>
                <c:pt idx="712">
                  <c:v>235.385551652583</c:v>
                </c:pt>
                <c:pt idx="713">
                  <c:v>235.3853326738231</c:v>
                </c:pt>
                <c:pt idx="714">
                  <c:v>235.3852354333345</c:v>
                </c:pt>
                <c:pt idx="715">
                  <c:v>235.3854632031591</c:v>
                </c:pt>
                <c:pt idx="716">
                  <c:v>235.3852003158173</c:v>
                </c:pt>
                <c:pt idx="717">
                  <c:v>235.3855248075821</c:v>
                </c:pt>
                <c:pt idx="718">
                  <c:v>235.3855802593031</c:v>
                </c:pt>
                <c:pt idx="719">
                  <c:v>235.3855060772842</c:v>
                </c:pt>
                <c:pt idx="720">
                  <c:v>235.3853195055067</c:v>
                </c:pt>
                <c:pt idx="721">
                  <c:v>235.3855857106409</c:v>
                </c:pt>
                <c:pt idx="722">
                  <c:v>235.3858553236601</c:v>
                </c:pt>
                <c:pt idx="723">
                  <c:v>235.3854282762753</c:v>
                </c:pt>
                <c:pt idx="724">
                  <c:v>235.3857320760158</c:v>
                </c:pt>
                <c:pt idx="725">
                  <c:v>235.3853176592778</c:v>
                </c:pt>
                <c:pt idx="726">
                  <c:v>235.385169936913</c:v>
                </c:pt>
                <c:pt idx="727">
                  <c:v>235.38531614967</c:v>
                </c:pt>
                <c:pt idx="728">
                  <c:v>235.3854001660302</c:v>
                </c:pt>
                <c:pt idx="729">
                  <c:v>235.3854983026028</c:v>
                </c:pt>
                <c:pt idx="730">
                  <c:v>235.3854348939329</c:v>
                </c:pt>
                <c:pt idx="731">
                  <c:v>235.3853415727156</c:v>
                </c:pt>
                <c:pt idx="732">
                  <c:v>235.3853898633736</c:v>
                </c:pt>
                <c:pt idx="733">
                  <c:v>235.3853320518747</c:v>
                </c:pt>
                <c:pt idx="734">
                  <c:v>235.3853233560876</c:v>
                </c:pt>
                <c:pt idx="735">
                  <c:v>235.3852544605102</c:v>
                </c:pt>
                <c:pt idx="736">
                  <c:v>235.3854185525877</c:v>
                </c:pt>
                <c:pt idx="737">
                  <c:v>235.3852365126753</c:v>
                </c:pt>
                <c:pt idx="738">
                  <c:v>235.3851648370046</c:v>
                </c:pt>
                <c:pt idx="739">
                  <c:v>235.3852356249166</c:v>
                </c:pt>
                <c:pt idx="740">
                  <c:v>235.3851882833734</c:v>
                </c:pt>
                <c:pt idx="741">
                  <c:v>235.3851076893363</c:v>
                </c:pt>
                <c:pt idx="742">
                  <c:v>235.3851417248777</c:v>
                </c:pt>
                <c:pt idx="743">
                  <c:v>235.3853329595809</c:v>
                </c:pt>
                <c:pt idx="744">
                  <c:v>235.3851296231736</c:v>
                </c:pt>
                <c:pt idx="745">
                  <c:v>235.3852281971362</c:v>
                </c:pt>
                <c:pt idx="746">
                  <c:v>235.3851700031804</c:v>
                </c:pt>
                <c:pt idx="747">
                  <c:v>235.385229532296</c:v>
                </c:pt>
                <c:pt idx="748">
                  <c:v>235.3852295220271</c:v>
                </c:pt>
                <c:pt idx="749">
                  <c:v>235.3851876153713</c:v>
                </c:pt>
                <c:pt idx="750">
                  <c:v>235.3852104119732</c:v>
                </c:pt>
                <c:pt idx="751">
                  <c:v>235.3852175672173</c:v>
                </c:pt>
                <c:pt idx="752">
                  <c:v>235.3852013772884</c:v>
                </c:pt>
                <c:pt idx="753">
                  <c:v>235.3851603102819</c:v>
                </c:pt>
                <c:pt idx="754">
                  <c:v>235.3851823681135</c:v>
                </c:pt>
                <c:pt idx="755">
                  <c:v>235.3852486521019</c:v>
                </c:pt>
                <c:pt idx="756">
                  <c:v>235.3852435619825</c:v>
                </c:pt>
                <c:pt idx="757">
                  <c:v>235.3852189560471</c:v>
                </c:pt>
                <c:pt idx="758">
                  <c:v>235.3852549300759</c:v>
                </c:pt>
                <c:pt idx="759">
                  <c:v>235.3852084027925</c:v>
                </c:pt>
                <c:pt idx="760">
                  <c:v>235.3852480406325</c:v>
                </c:pt>
                <c:pt idx="761">
                  <c:v>235.3852143157304</c:v>
                </c:pt>
                <c:pt idx="762">
                  <c:v>235.385201723376</c:v>
                </c:pt>
                <c:pt idx="763">
                  <c:v>235.38527842978</c:v>
                </c:pt>
                <c:pt idx="764">
                  <c:v>235.3852940159309</c:v>
                </c:pt>
                <c:pt idx="765">
                  <c:v>235.3852652679945</c:v>
                </c:pt>
                <c:pt idx="766">
                  <c:v>235.3852520035014</c:v>
                </c:pt>
                <c:pt idx="767">
                  <c:v>235.3852854099257</c:v>
                </c:pt>
                <c:pt idx="768">
                  <c:v>235.3853014177868</c:v>
                </c:pt>
                <c:pt idx="769">
                  <c:v>235.3853668561523</c:v>
                </c:pt>
                <c:pt idx="770">
                  <c:v>235.3853183989885</c:v>
                </c:pt>
                <c:pt idx="771">
                  <c:v>235.3853703660972</c:v>
                </c:pt>
                <c:pt idx="772">
                  <c:v>235.3852926022624</c:v>
                </c:pt>
                <c:pt idx="773">
                  <c:v>235.3852568074643</c:v>
                </c:pt>
                <c:pt idx="774">
                  <c:v>235.3853258353183</c:v>
                </c:pt>
                <c:pt idx="775">
                  <c:v>235.3853057897309</c:v>
                </c:pt>
                <c:pt idx="776">
                  <c:v>235.3853213977987</c:v>
                </c:pt>
                <c:pt idx="777">
                  <c:v>235.3852844461047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5.617406979456257</c:v>
                </c:pt>
                <c:pt idx="2">
                  <c:v>7.866299868000874</c:v>
                </c:pt>
                <c:pt idx="3">
                  <c:v>9.575052627070599</c:v>
                </c:pt>
                <c:pt idx="4">
                  <c:v>10.78015072127756</c:v>
                </c:pt>
                <c:pt idx="5">
                  <c:v>11.75780719332701</c:v>
                </c:pt>
                <c:pt idx="6">
                  <c:v>12.63705870877087</c:v>
                </c:pt>
                <c:pt idx="7">
                  <c:v>13.4907235128679</c:v>
                </c:pt>
                <c:pt idx="8">
                  <c:v>14.3662542323066</c:v>
                </c:pt>
                <c:pt idx="9">
                  <c:v>15.30657441858405</c:v>
                </c:pt>
                <c:pt idx="10">
                  <c:v>16.18836562624087</c:v>
                </c:pt>
                <c:pt idx="11">
                  <c:v>6.341463698778069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5.678062224884238</c:v>
                </c:pt>
                <c:pt idx="2">
                  <c:v>2.954492469796505</c:v>
                </c:pt>
                <c:pt idx="3">
                  <c:v>2.664556831294884</c:v>
                </c:pt>
                <c:pt idx="4">
                  <c:v>2.237444077135608</c:v>
                </c:pt>
                <c:pt idx="5">
                  <c:v>2.039346514621354</c:v>
                </c:pt>
                <c:pt idx="6">
                  <c:v>1.949828809442387</c:v>
                </c:pt>
                <c:pt idx="7">
                  <c:v>1.924318927025797</c:v>
                </c:pt>
                <c:pt idx="8">
                  <c:v>1.943455868495103</c:v>
                </c:pt>
                <c:pt idx="9">
                  <c:v>2.785019472964022</c:v>
                </c:pt>
                <c:pt idx="10">
                  <c:v>2.827155962678291</c:v>
                </c:pt>
                <c:pt idx="11">
                  <c:v>1.106736608808515</c:v>
                </c:pt>
                <c:pt idx="12">
                  <c:v>0.2344248373373435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0.0606552454279804</c:v>
                </c:pt>
                <c:pt idx="2">
                  <c:v>0.7055995812518882</c:v>
                </c:pt>
                <c:pt idx="3">
                  <c:v>0.9558040722251582</c:v>
                </c:pt>
                <c:pt idx="4">
                  <c:v>1.03234598292865</c:v>
                </c:pt>
                <c:pt idx="5">
                  <c:v>1.061690042571901</c:v>
                </c:pt>
                <c:pt idx="6">
                  <c:v>1.07057729399853</c:v>
                </c:pt>
                <c:pt idx="7">
                  <c:v>1.070654122928762</c:v>
                </c:pt>
                <c:pt idx="8">
                  <c:v>1.067925149056409</c:v>
                </c:pt>
                <c:pt idx="9">
                  <c:v>1.844699286686571</c:v>
                </c:pt>
                <c:pt idx="10">
                  <c:v>1.945364755021466</c:v>
                </c:pt>
                <c:pt idx="11">
                  <c:v>10.95363853627132</c:v>
                </c:pt>
                <c:pt idx="12">
                  <c:v>6.575888536115409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10.8730337795135</c:v>
                </c:pt>
                <c:pt idx="2">
                  <c:v>12.35358691719133</c:v>
                </c:pt>
                <c:pt idx="3">
                  <c:v>13.22290612802418</c:v>
                </c:pt>
                <c:pt idx="4">
                  <c:v>13.63067878911931</c:v>
                </c:pt>
                <c:pt idx="5">
                  <c:v>13.84199511239127</c:v>
                </c:pt>
                <c:pt idx="6">
                  <c:v>13.97656721808618</c:v>
                </c:pt>
                <c:pt idx="7">
                  <c:v>14.09899641068719</c:v>
                </c:pt>
                <c:pt idx="8">
                  <c:v>14.2491097266748</c:v>
                </c:pt>
                <c:pt idx="9">
                  <c:v>14.06842580367579</c:v>
                </c:pt>
                <c:pt idx="10">
                  <c:v>13.81485686966679</c:v>
                </c:pt>
                <c:pt idx="11">
                  <c:v>3.267609253592816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11.12804896053849</c:v>
                </c:pt>
                <c:pt idx="2">
                  <c:v>2.704042960352656</c:v>
                </c:pt>
                <c:pt idx="3">
                  <c:v>2.410306369860476</c:v>
                </c:pt>
                <c:pt idx="4">
                  <c:v>1.977406609250933</c:v>
                </c:pt>
                <c:pt idx="5">
                  <c:v>1.771064675964377</c:v>
                </c:pt>
                <c:pt idx="6">
                  <c:v>1.670863621845219</c:v>
                </c:pt>
                <c:pt idx="7">
                  <c:v>1.632117950604802</c:v>
                </c:pt>
                <c:pt idx="8">
                  <c:v>1.635224345167703</c:v>
                </c:pt>
                <c:pt idx="9">
                  <c:v>2.340775259574878</c:v>
                </c:pt>
                <c:pt idx="10">
                  <c:v>2.348276647615664</c:v>
                </c:pt>
                <c:pt idx="11">
                  <c:v>0.8690698164295374</c:v>
                </c:pt>
                <c:pt idx="12">
                  <c:v>0.05477075569611914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0.2550151810249904</c:v>
                </c:pt>
                <c:pt idx="2">
                  <c:v>1.223489822674832</c:v>
                </c:pt>
                <c:pt idx="3">
                  <c:v>1.540987159027624</c:v>
                </c:pt>
                <c:pt idx="4">
                  <c:v>1.569633948155801</c:v>
                </c:pt>
                <c:pt idx="5">
                  <c:v>1.559748352692412</c:v>
                </c:pt>
                <c:pt idx="6">
                  <c:v>1.536291516150308</c:v>
                </c:pt>
                <c:pt idx="7">
                  <c:v>1.509688758003797</c:v>
                </c:pt>
                <c:pt idx="8">
                  <c:v>1.485111029180095</c:v>
                </c:pt>
                <c:pt idx="9">
                  <c:v>2.521459182573881</c:v>
                </c:pt>
                <c:pt idx="10">
                  <c:v>2.601845581624664</c:v>
                </c:pt>
                <c:pt idx="11">
                  <c:v>11.41631743250352</c:v>
                </c:pt>
                <c:pt idx="12">
                  <c:v>3.322380009288936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8.851559165764938</c:v>
                </c:pt>
                <c:pt idx="2">
                  <c:v>7.190560935234071</c:v>
                </c:pt>
                <c:pt idx="3">
                  <c:v>6.84513267177711</c:v>
                </c:pt>
                <c:pt idx="4">
                  <c:v>6.227815221322035</c:v>
                </c:pt>
                <c:pt idx="5">
                  <c:v>5.452947760206055</c:v>
                </c:pt>
                <c:pt idx="6">
                  <c:v>4.578096379560113</c:v>
                </c:pt>
                <c:pt idx="7">
                  <c:v>3.634128409320865</c:v>
                </c:pt>
                <c:pt idx="8">
                  <c:v>1.945743008957601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8.939277030023955</c:v>
                </c:pt>
                <c:pt idx="2">
                  <c:v>1.192524307912031</c:v>
                </c:pt>
                <c:pt idx="3">
                  <c:v>0.7319065537627454</c:v>
                </c:pt>
                <c:pt idx="4">
                  <c:v>0.4860766023151982</c:v>
                </c:pt>
                <c:pt idx="5">
                  <c:v>0.3347055694770156</c:v>
                </c:pt>
                <c:pt idx="6">
                  <c:v>0.2325645119924295</c:v>
                </c:pt>
                <c:pt idx="7">
                  <c:v>0.1588894826172634</c:v>
                </c:pt>
                <c:pt idx="8">
                  <c:v>0.2129811500280412</c:v>
                </c:pt>
                <c:pt idx="9">
                  <c:v>0.05459097864442714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0.08771786425901759</c:v>
                </c:pt>
                <c:pt idx="2">
                  <c:v>2.853522538442898</c:v>
                </c:pt>
                <c:pt idx="3">
                  <c:v>1.077334817219707</c:v>
                </c:pt>
                <c:pt idx="4">
                  <c:v>1.103394052770273</c:v>
                </c:pt>
                <c:pt idx="5">
                  <c:v>1.109573030592996</c:v>
                </c:pt>
                <c:pt idx="6">
                  <c:v>1.107415892638372</c:v>
                </c:pt>
                <c:pt idx="7">
                  <c:v>1.102857452856511</c:v>
                </c:pt>
                <c:pt idx="8">
                  <c:v>1.901366550391305</c:v>
                </c:pt>
                <c:pt idx="9">
                  <c:v>2.000333987602026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15004851.70477428</v>
      </c>
      <c r="C2">
        <v>0</v>
      </c>
      <c r="D2">
        <v>3455448.061178684</v>
      </c>
      <c r="E2">
        <v>3247811.801821941</v>
      </c>
      <c r="F2">
        <v>5048285.156192615</v>
      </c>
      <c r="G2">
        <v>3253306.685581035</v>
      </c>
    </row>
    <row r="3" spans="1:7">
      <c r="A3">
        <v>1</v>
      </c>
      <c r="B3">
        <v>86405555.38613987</v>
      </c>
      <c r="C3">
        <v>477626.0339202209</v>
      </c>
      <c r="D3">
        <v>9811034.953846987</v>
      </c>
      <c r="E3">
        <v>3247811.801821941</v>
      </c>
      <c r="F3">
        <v>50482851.56192615</v>
      </c>
      <c r="G3">
        <v>22386231.03462457</v>
      </c>
    </row>
    <row r="4" spans="1:7">
      <c r="A4">
        <v>2</v>
      </c>
      <c r="B4">
        <v>80167002.32514583</v>
      </c>
      <c r="C4">
        <v>473479.8100140502</v>
      </c>
      <c r="D4">
        <v>8886749.961933773</v>
      </c>
      <c r="E4">
        <v>3247811.801821941</v>
      </c>
      <c r="F4">
        <v>46771427.70191881</v>
      </c>
      <c r="G4">
        <v>20787533.04945726</v>
      </c>
    </row>
    <row r="5" spans="1:7">
      <c r="A5">
        <v>3</v>
      </c>
      <c r="B5">
        <v>75239384.93368402</v>
      </c>
      <c r="C5">
        <v>469683.4085273673</v>
      </c>
      <c r="D5">
        <v>8269104.803004577</v>
      </c>
      <c r="E5">
        <v>3247811.801821941</v>
      </c>
      <c r="F5">
        <v>43656674.1172751</v>
      </c>
      <c r="G5">
        <v>19596110.80305505</v>
      </c>
    </row>
    <row r="6" spans="1:7">
      <c r="A6">
        <v>4</v>
      </c>
      <c r="B6">
        <v>73880784.4686629</v>
      </c>
      <c r="C6">
        <v>471593.9362219527</v>
      </c>
      <c r="D6">
        <v>8139477.307158877</v>
      </c>
      <c r="E6">
        <v>3247811.801821941</v>
      </c>
      <c r="F6">
        <v>42783040.49892753</v>
      </c>
      <c r="G6">
        <v>19238860.9245326</v>
      </c>
    </row>
    <row r="7" spans="1:7">
      <c r="A7">
        <v>5</v>
      </c>
      <c r="B7">
        <v>71393980.50093408</v>
      </c>
      <c r="C7">
        <v>472386.4976309927</v>
      </c>
      <c r="D7">
        <v>7906356.268051529</v>
      </c>
      <c r="E7">
        <v>3247811.801821941</v>
      </c>
      <c r="F7">
        <v>41142014.18141985</v>
      </c>
      <c r="G7">
        <v>18625411.75200977</v>
      </c>
    </row>
    <row r="8" spans="1:7">
      <c r="A8">
        <v>6</v>
      </c>
      <c r="B8">
        <v>70172506.7218733</v>
      </c>
      <c r="C8">
        <v>474662.9018533885</v>
      </c>
      <c r="D8">
        <v>7824404.010813222</v>
      </c>
      <c r="E8">
        <v>3247811.801821941</v>
      </c>
      <c r="F8">
        <v>40330127.24592568</v>
      </c>
      <c r="G8">
        <v>18295500.76145907</v>
      </c>
    </row>
    <row r="9" spans="1:7">
      <c r="A9">
        <v>7</v>
      </c>
      <c r="B9">
        <v>67786926.50268304</v>
      </c>
      <c r="C9">
        <v>475619.500382823</v>
      </c>
      <c r="D9">
        <v>7627844.348488756</v>
      </c>
      <c r="E9">
        <v>3247811.801821941</v>
      </c>
      <c r="F9">
        <v>38747899.43590884</v>
      </c>
      <c r="G9">
        <v>17687751.41608069</v>
      </c>
    </row>
    <row r="10" spans="1:7">
      <c r="A10">
        <v>8</v>
      </c>
      <c r="B10">
        <v>66613872.59916876</v>
      </c>
      <c r="C10">
        <v>477802.2106426321</v>
      </c>
      <c r="D10">
        <v>7565087.119428306</v>
      </c>
      <c r="E10">
        <v>3247811.801821941</v>
      </c>
      <c r="F10">
        <v>37962332.30061085</v>
      </c>
      <c r="G10">
        <v>17360839.16666504</v>
      </c>
    </row>
    <row r="11" spans="1:7">
      <c r="A11">
        <v>9</v>
      </c>
      <c r="B11">
        <v>64267111.12508065</v>
      </c>
      <c r="C11">
        <v>478603.5338211064</v>
      </c>
      <c r="D11">
        <v>7384949.275795407</v>
      </c>
      <c r="E11">
        <v>3247811.801821941</v>
      </c>
      <c r="F11">
        <v>36411940.38144267</v>
      </c>
      <c r="G11">
        <v>16743806.13219952</v>
      </c>
    </row>
    <row r="12" spans="1:7">
      <c r="A12">
        <v>10</v>
      </c>
      <c r="B12">
        <v>63116470.62972902</v>
      </c>
      <c r="C12">
        <v>480539.4869921111</v>
      </c>
      <c r="D12">
        <v>7332038.616277876</v>
      </c>
      <c r="E12">
        <v>3247811.801821941</v>
      </c>
      <c r="F12">
        <v>35642200.97827202</v>
      </c>
      <c r="G12">
        <v>16413879.74636507</v>
      </c>
    </row>
    <row r="13" spans="1:7">
      <c r="A13">
        <v>11</v>
      </c>
      <c r="B13">
        <v>60789589.07613403</v>
      </c>
      <c r="C13">
        <v>481068.624744733</v>
      </c>
      <c r="D13">
        <v>7161987.809176705</v>
      </c>
      <c r="E13">
        <v>3247811.801821941</v>
      </c>
      <c r="F13">
        <v>34114297.1842963</v>
      </c>
      <c r="G13">
        <v>15784423.65609436</v>
      </c>
    </row>
    <row r="14" spans="1:7">
      <c r="A14">
        <v>12</v>
      </c>
      <c r="B14">
        <v>59650828.74422601</v>
      </c>
      <c r="C14">
        <v>482688.901810269</v>
      </c>
      <c r="D14">
        <v>7114797.100003294</v>
      </c>
      <c r="E14">
        <v>3247811.801821941</v>
      </c>
      <c r="F14">
        <v>33356062.18837633</v>
      </c>
      <c r="G14">
        <v>15449468.75221417</v>
      </c>
    </row>
    <row r="15" spans="1:7">
      <c r="A15">
        <v>13</v>
      </c>
      <c r="B15">
        <v>57336230.05263267</v>
      </c>
      <c r="C15">
        <v>482891.5064173765</v>
      </c>
      <c r="D15">
        <v>6952031.297796659</v>
      </c>
      <c r="E15">
        <v>3247811.801821941</v>
      </c>
      <c r="F15">
        <v>31846450.71509461</v>
      </c>
      <c r="G15">
        <v>14807044.73150208</v>
      </c>
    </row>
    <row r="16" spans="1:7">
      <c r="A16">
        <v>14</v>
      </c>
      <c r="B16">
        <v>56204055.43893948</v>
      </c>
      <c r="C16">
        <v>484159.7159338698</v>
      </c>
      <c r="D16">
        <v>6908180.362203048</v>
      </c>
      <c r="E16">
        <v>3247811.801821941</v>
      </c>
      <c r="F16">
        <v>31097691.06918385</v>
      </c>
      <c r="G16">
        <v>14466212.48979678</v>
      </c>
    </row>
    <row r="17" spans="1:7">
      <c r="A17">
        <v>15</v>
      </c>
      <c r="B17">
        <v>53897273.47048358</v>
      </c>
      <c r="C17">
        <v>484007.1946899175</v>
      </c>
      <c r="D17">
        <v>6750205.090478409</v>
      </c>
      <c r="E17">
        <v>3247811.801821941</v>
      </c>
      <c r="F17">
        <v>29604380.76904447</v>
      </c>
      <c r="G17">
        <v>13810868.61444885</v>
      </c>
    </row>
    <row r="18" spans="1:7">
      <c r="A18">
        <v>16</v>
      </c>
      <c r="B18">
        <v>52769470.17879054</v>
      </c>
      <c r="C18">
        <v>484902.0571301982</v>
      </c>
      <c r="D18">
        <v>6708928.109173745</v>
      </c>
      <c r="E18">
        <v>3247811.801821941</v>
      </c>
      <c r="F18">
        <v>28864183.30693827</v>
      </c>
      <c r="G18">
        <v>13463644.90372638</v>
      </c>
    </row>
    <row r="19" spans="1:7">
      <c r="A19">
        <v>17</v>
      </c>
      <c r="B19">
        <v>50470585.14102802</v>
      </c>
      <c r="C19">
        <v>484378.3868015283</v>
      </c>
      <c r="D19">
        <v>6556538.757499617</v>
      </c>
      <c r="E19">
        <v>3247811.801821941</v>
      </c>
      <c r="F19">
        <v>27386430.58995881</v>
      </c>
      <c r="G19">
        <v>12795425.60494613</v>
      </c>
    </row>
    <row r="20" spans="1:7">
      <c r="A20">
        <v>18</v>
      </c>
      <c r="B20">
        <v>47060620.64275002</v>
      </c>
      <c r="C20">
        <v>484871.0619342129</v>
      </c>
      <c r="D20">
        <v>6329683.379541537</v>
      </c>
      <c r="E20">
        <v>3247811.801821941</v>
      </c>
      <c r="F20">
        <v>25241425.78096307</v>
      </c>
      <c r="G20">
        <v>11756828.61848926</v>
      </c>
    </row>
    <row r="21" spans="1:7">
      <c r="A21">
        <v>19</v>
      </c>
      <c r="B21">
        <v>42397541.60291635</v>
      </c>
      <c r="C21">
        <v>493730.3736768495</v>
      </c>
      <c r="D21">
        <v>5852070.931047927</v>
      </c>
      <c r="E21">
        <v>3247811.801821941</v>
      </c>
      <c r="F21">
        <v>22283554.56085136</v>
      </c>
      <c r="G21">
        <v>10520373.93551828</v>
      </c>
    </row>
    <row r="22" spans="1:7">
      <c r="A22">
        <v>20</v>
      </c>
      <c r="B22">
        <v>40481731.94858416</v>
      </c>
      <c r="C22">
        <v>499882.0974332258</v>
      </c>
      <c r="D22">
        <v>5714087.433563686</v>
      </c>
      <c r="E22">
        <v>3247811.801821941</v>
      </c>
      <c r="F22">
        <v>21046196.53638115</v>
      </c>
      <c r="G22">
        <v>9973754.079384159</v>
      </c>
    </row>
    <row r="23" spans="1:7">
      <c r="A23">
        <v>21</v>
      </c>
      <c r="B23">
        <v>38856338.62623566</v>
      </c>
      <c r="C23">
        <v>507136.2580046445</v>
      </c>
      <c r="D23">
        <v>5621534.867177314</v>
      </c>
      <c r="E23">
        <v>3247811.801821941</v>
      </c>
      <c r="F23">
        <v>19959895.30934207</v>
      </c>
      <c r="G23">
        <v>9519960.389889685</v>
      </c>
    </row>
    <row r="24" spans="1:7">
      <c r="A24">
        <v>22</v>
      </c>
      <c r="B24">
        <v>38634656.84827031</v>
      </c>
      <c r="C24">
        <v>507355.7077200555</v>
      </c>
      <c r="D24">
        <v>5584596.413780605</v>
      </c>
      <c r="E24">
        <v>3247811.801821941</v>
      </c>
      <c r="F24">
        <v>19836272.7170264</v>
      </c>
      <c r="G24">
        <v>9458620.207921315</v>
      </c>
    </row>
    <row r="25" spans="1:7">
      <c r="A25">
        <v>23</v>
      </c>
      <c r="B25">
        <v>38628715.19108885</v>
      </c>
      <c r="C25">
        <v>507999.7952960783</v>
      </c>
      <c r="D25">
        <v>5588719.591754736</v>
      </c>
      <c r="E25">
        <v>3247811.801821941</v>
      </c>
      <c r="F25">
        <v>19830586.30531482</v>
      </c>
      <c r="G25">
        <v>9453597.696901271</v>
      </c>
    </row>
    <row r="26" spans="1:7">
      <c r="A26">
        <v>24</v>
      </c>
      <c r="B26">
        <v>37830409.00931631</v>
      </c>
      <c r="C26">
        <v>510747.8264163234</v>
      </c>
      <c r="D26">
        <v>5510063.678002751</v>
      </c>
      <c r="E26">
        <v>3247811.801821941</v>
      </c>
      <c r="F26">
        <v>19338312.30303392</v>
      </c>
      <c r="G26">
        <v>9223473.400041379</v>
      </c>
    </row>
    <row r="27" spans="1:7">
      <c r="A27">
        <v>25</v>
      </c>
      <c r="B27">
        <v>37816234.94558604</v>
      </c>
      <c r="C27">
        <v>511278.972885896</v>
      </c>
      <c r="D27">
        <v>5513201.869884614</v>
      </c>
      <c r="E27">
        <v>3247811.801821941</v>
      </c>
      <c r="F27">
        <v>19327563.71319578</v>
      </c>
      <c r="G27">
        <v>9216378.587797811</v>
      </c>
    </row>
    <row r="28" spans="1:7">
      <c r="A28">
        <v>26</v>
      </c>
      <c r="B28">
        <v>36982690.64395298</v>
      </c>
      <c r="C28">
        <v>514198.2062185921</v>
      </c>
      <c r="D28">
        <v>5421895.896587867</v>
      </c>
      <c r="E28">
        <v>3247811.801821941</v>
      </c>
      <c r="F28">
        <v>18812295.16927093</v>
      </c>
      <c r="G28">
        <v>8986489.57005365</v>
      </c>
    </row>
    <row r="29" spans="1:7">
      <c r="A29">
        <v>27</v>
      </c>
      <c r="B29">
        <v>36962598.54386568</v>
      </c>
      <c r="C29">
        <v>514628.7972975596</v>
      </c>
      <c r="D29">
        <v>5424491.046714801</v>
      </c>
      <c r="E29">
        <v>3247811.801821941</v>
      </c>
      <c r="F29">
        <v>18797694.43546886</v>
      </c>
      <c r="G29">
        <v>8977972.462562518</v>
      </c>
    </row>
    <row r="30" spans="1:7">
      <c r="A30">
        <v>28</v>
      </c>
      <c r="B30">
        <v>36086259.00367033</v>
      </c>
      <c r="C30">
        <v>518085.5369288033</v>
      </c>
      <c r="D30">
        <v>5326360.341470344</v>
      </c>
      <c r="E30">
        <v>3247811.801821941</v>
      </c>
      <c r="F30">
        <v>18250067.77699109</v>
      </c>
      <c r="G30">
        <v>8743933.546458147</v>
      </c>
    </row>
    <row r="31" spans="1:7">
      <c r="A31">
        <v>29</v>
      </c>
      <c r="B31">
        <v>36061722.24855419</v>
      </c>
      <c r="C31">
        <v>518416.1020114896</v>
      </c>
      <c r="D31">
        <v>5328480.072561204</v>
      </c>
      <c r="E31">
        <v>3247811.801821941</v>
      </c>
      <c r="F31">
        <v>18232701.67425849</v>
      </c>
      <c r="G31">
        <v>8734312.597901065</v>
      </c>
    </row>
    <row r="32" spans="1:7">
      <c r="A32">
        <v>30</v>
      </c>
      <c r="B32">
        <v>35149386.80547696</v>
      </c>
      <c r="C32">
        <v>522598.5325398159</v>
      </c>
      <c r="D32">
        <v>5226444.859543635</v>
      </c>
      <c r="E32">
        <v>3247811.801821941</v>
      </c>
      <c r="F32">
        <v>17656940.52822681</v>
      </c>
      <c r="G32">
        <v>8495591.083344765</v>
      </c>
    </row>
    <row r="33" spans="1:7">
      <c r="A33">
        <v>31</v>
      </c>
      <c r="B33">
        <v>35121541.64452837</v>
      </c>
      <c r="C33">
        <v>522828.390355112</v>
      </c>
      <c r="D33">
        <v>5228097.855385933</v>
      </c>
      <c r="E33">
        <v>3247811.801821941</v>
      </c>
      <c r="F33">
        <v>17637692.10129436</v>
      </c>
      <c r="G33">
        <v>8485111.495671025</v>
      </c>
    </row>
    <row r="34" spans="1:7">
      <c r="A34">
        <v>32</v>
      </c>
      <c r="B34">
        <v>34182190.82376291</v>
      </c>
      <c r="C34">
        <v>527873.8827424119</v>
      </c>
      <c r="D34">
        <v>5124120.125136196</v>
      </c>
      <c r="E34">
        <v>3247811.801821941</v>
      </c>
      <c r="F34">
        <v>17040051.77167478</v>
      </c>
      <c r="G34">
        <v>8242333.242387589</v>
      </c>
    </row>
    <row r="35" spans="1:7">
      <c r="A35">
        <v>33</v>
      </c>
      <c r="B35">
        <v>34151919.74505419</v>
      </c>
      <c r="C35">
        <v>528003.254269392</v>
      </c>
      <c r="D35">
        <v>5125415.522102616</v>
      </c>
      <c r="E35">
        <v>3247811.801821941</v>
      </c>
      <c r="F35">
        <v>17019531.82875336</v>
      </c>
      <c r="G35">
        <v>8231157.338106873</v>
      </c>
    </row>
    <row r="36" spans="1:7">
      <c r="A36">
        <v>34</v>
      </c>
      <c r="B36">
        <v>33194292.32452672</v>
      </c>
      <c r="C36">
        <v>534029.9105775265</v>
      </c>
      <c r="D36">
        <v>5021021.306932715</v>
      </c>
      <c r="E36">
        <v>3247811.801821941</v>
      </c>
      <c r="F36">
        <v>16406078.56093293</v>
      </c>
      <c r="G36">
        <v>7985350.744261616</v>
      </c>
    </row>
    <row r="37" spans="1:7">
      <c r="A37">
        <v>35</v>
      </c>
      <c r="B37">
        <v>33257476.8704267</v>
      </c>
      <c r="C37">
        <v>533955.1281850659</v>
      </c>
      <c r="D37">
        <v>5025397.51479107</v>
      </c>
      <c r="E37">
        <v>3247811.801821941</v>
      </c>
      <c r="F37">
        <v>16447719.83305098</v>
      </c>
      <c r="G37">
        <v>8002592.592577654</v>
      </c>
    </row>
    <row r="38" spans="1:7">
      <c r="A38">
        <v>36</v>
      </c>
      <c r="B38">
        <v>31439803.96876356</v>
      </c>
      <c r="C38">
        <v>545471.2726455361</v>
      </c>
      <c r="D38">
        <v>4848294.690649938</v>
      </c>
      <c r="E38">
        <v>3247811.801821941</v>
      </c>
      <c r="F38">
        <v>15271909.42256366</v>
      </c>
      <c r="G38">
        <v>7526316.781082488</v>
      </c>
    </row>
    <row r="39" spans="1:7">
      <c r="A39">
        <v>37</v>
      </c>
      <c r="B39">
        <v>29766187.14401288</v>
      </c>
      <c r="C39">
        <v>558773.7116505915</v>
      </c>
      <c r="D39">
        <v>4703973.832167634</v>
      </c>
      <c r="E39">
        <v>3247811.801821941</v>
      </c>
      <c r="F39">
        <v>14183186.80967198</v>
      </c>
      <c r="G39">
        <v>7072440.988700733</v>
      </c>
    </row>
    <row r="40" spans="1:7">
      <c r="A40">
        <v>38</v>
      </c>
      <c r="B40">
        <v>28736160.79955678</v>
      </c>
      <c r="C40">
        <v>569732.560218432</v>
      </c>
      <c r="D40">
        <v>4596071.647900888</v>
      </c>
      <c r="E40">
        <v>3247811.801821941</v>
      </c>
      <c r="F40">
        <v>13524839.10255381</v>
      </c>
      <c r="G40">
        <v>6797705.687061711</v>
      </c>
    </row>
    <row r="41" spans="1:7">
      <c r="A41">
        <v>39</v>
      </c>
      <c r="B41">
        <v>27887029.58643055</v>
      </c>
      <c r="C41">
        <v>580184.7198824198</v>
      </c>
      <c r="D41">
        <v>4500188.432015876</v>
      </c>
      <c r="E41">
        <v>3247811.801821941</v>
      </c>
      <c r="F41">
        <v>12984327.01281192</v>
      </c>
      <c r="G41">
        <v>6574517.619898394</v>
      </c>
    </row>
    <row r="42" spans="1:7">
      <c r="A42">
        <v>40</v>
      </c>
      <c r="B42">
        <v>26939058.38764496</v>
      </c>
      <c r="C42">
        <v>589881.2213986036</v>
      </c>
      <c r="D42">
        <v>4433023.768379885</v>
      </c>
      <c r="E42">
        <v>3247811.801821941</v>
      </c>
      <c r="F42">
        <v>12359031.28770894</v>
      </c>
      <c r="G42">
        <v>6309310.308335586</v>
      </c>
    </row>
    <row r="43" spans="1:7">
      <c r="A43">
        <v>41</v>
      </c>
      <c r="B43">
        <v>26297922.60904995</v>
      </c>
      <c r="C43">
        <v>600054.5335408133</v>
      </c>
      <c r="D43">
        <v>4364491.039354163</v>
      </c>
      <c r="E43">
        <v>3247811.801821941</v>
      </c>
      <c r="F43">
        <v>11950224.58950191</v>
      </c>
      <c r="G43">
        <v>6135340.644831126</v>
      </c>
    </row>
    <row r="44" spans="1:7">
      <c r="A44">
        <v>42</v>
      </c>
      <c r="B44">
        <v>25828963.13194808</v>
      </c>
      <c r="C44">
        <v>608477.4322423812</v>
      </c>
      <c r="D44">
        <v>4310344.297589454</v>
      </c>
      <c r="E44">
        <v>3247811.801821941</v>
      </c>
      <c r="F44">
        <v>11652640.87195925</v>
      </c>
      <c r="G44">
        <v>6009688.728335057</v>
      </c>
    </row>
    <row r="45" spans="1:7">
      <c r="A45">
        <v>43</v>
      </c>
      <c r="B45">
        <v>25467404.71834762</v>
      </c>
      <c r="C45">
        <v>611746.7997298689</v>
      </c>
      <c r="D45">
        <v>4298127.380332759</v>
      </c>
      <c r="E45">
        <v>3247811.801821941</v>
      </c>
      <c r="F45">
        <v>11406778.18206576</v>
      </c>
      <c r="G45">
        <v>5902940.554397287</v>
      </c>
    </row>
    <row r="46" spans="1:7">
      <c r="A46">
        <v>44</v>
      </c>
      <c r="B46">
        <v>25469695.54321682</v>
      </c>
      <c r="C46">
        <v>612327.02234392</v>
      </c>
      <c r="D46">
        <v>4300318.346671571</v>
      </c>
      <c r="E46">
        <v>3247811.801821941</v>
      </c>
      <c r="F46">
        <v>11407640.71797261</v>
      </c>
      <c r="G46">
        <v>5901597.654406784</v>
      </c>
    </row>
    <row r="47" spans="1:7">
      <c r="A47">
        <v>45</v>
      </c>
      <c r="B47">
        <v>25392158.54632698</v>
      </c>
      <c r="C47">
        <v>613815.6530544141</v>
      </c>
      <c r="D47">
        <v>4291854.568452536</v>
      </c>
      <c r="E47">
        <v>3247811.801821941</v>
      </c>
      <c r="F47">
        <v>11354945.70715994</v>
      </c>
      <c r="G47">
        <v>5883730.815838153</v>
      </c>
    </row>
    <row r="48" spans="1:7">
      <c r="A48">
        <v>46</v>
      </c>
      <c r="B48">
        <v>25403261.74168042</v>
      </c>
      <c r="C48">
        <v>614268.2322340303</v>
      </c>
      <c r="D48">
        <v>4294759.703243911</v>
      </c>
      <c r="E48">
        <v>3247811.801821941</v>
      </c>
      <c r="F48">
        <v>11361596.1406271</v>
      </c>
      <c r="G48">
        <v>5884825.863753434</v>
      </c>
    </row>
    <row r="49" spans="1:7">
      <c r="A49">
        <v>47</v>
      </c>
      <c r="B49">
        <v>25041718.03699387</v>
      </c>
      <c r="C49">
        <v>620271.3412367477</v>
      </c>
      <c r="D49">
        <v>4256889.947920907</v>
      </c>
      <c r="E49">
        <v>3247811.801821941</v>
      </c>
      <c r="F49">
        <v>11122136.69374665</v>
      </c>
      <c r="G49">
        <v>5794608.25226763</v>
      </c>
    </row>
    <row r="50" spans="1:7">
      <c r="A50">
        <v>48</v>
      </c>
      <c r="B50">
        <v>25055372.88319504</v>
      </c>
      <c r="C50">
        <v>620606.7751025273</v>
      </c>
      <c r="D50">
        <v>4260135.298515575</v>
      </c>
      <c r="E50">
        <v>3247811.801821941</v>
      </c>
      <c r="F50">
        <v>11130284.47174473</v>
      </c>
      <c r="G50">
        <v>5796534.53601026</v>
      </c>
    </row>
    <row r="51" spans="1:7">
      <c r="A51">
        <v>49</v>
      </c>
      <c r="B51">
        <v>24645974.19520729</v>
      </c>
      <c r="C51">
        <v>627045.5752828536</v>
      </c>
      <c r="D51">
        <v>4221161.673431387</v>
      </c>
      <c r="E51">
        <v>3247811.801821941</v>
      </c>
      <c r="F51">
        <v>10858641.15909243</v>
      </c>
      <c r="G51">
        <v>5691313.985578682</v>
      </c>
    </row>
    <row r="52" spans="1:7">
      <c r="A52">
        <v>50</v>
      </c>
      <c r="B52">
        <v>24659425.61660307</v>
      </c>
      <c r="C52">
        <v>627255.4003496193</v>
      </c>
      <c r="D52">
        <v>4224428.336573857</v>
      </c>
      <c r="E52">
        <v>3247811.801821941</v>
      </c>
      <c r="F52">
        <v>10866607.15784677</v>
      </c>
      <c r="G52">
        <v>5693322.920010879</v>
      </c>
    </row>
    <row r="53" spans="1:7">
      <c r="A53">
        <v>51</v>
      </c>
      <c r="B53">
        <v>24220217.97706572</v>
      </c>
      <c r="C53">
        <v>634048.4846483573</v>
      </c>
      <c r="D53">
        <v>4184653.359152194</v>
      </c>
      <c r="E53">
        <v>3247811.801821941</v>
      </c>
      <c r="F53">
        <v>10576069.56306328</v>
      </c>
      <c r="G53">
        <v>5577634.768379949</v>
      </c>
    </row>
    <row r="54" spans="1:7">
      <c r="A54">
        <v>52</v>
      </c>
      <c r="B54">
        <v>23782739.42328811</v>
      </c>
      <c r="C54">
        <v>641122.5749580024</v>
      </c>
      <c r="D54">
        <v>4148695.118534293</v>
      </c>
      <c r="E54">
        <v>3247811.801821941</v>
      </c>
      <c r="F54">
        <v>10286742.60421345</v>
      </c>
      <c r="G54">
        <v>5458367.323760422</v>
      </c>
    </row>
    <row r="55" spans="1:7">
      <c r="A55">
        <v>53</v>
      </c>
      <c r="B55">
        <v>23606309.00580675</v>
      </c>
      <c r="C55">
        <v>644166.2736513526</v>
      </c>
      <c r="D55">
        <v>4137894.627787814</v>
      </c>
      <c r="E55">
        <v>3247811.801821941</v>
      </c>
      <c r="F55">
        <v>10169447.06709307</v>
      </c>
      <c r="G55">
        <v>5406989.23545257</v>
      </c>
    </row>
    <row r="56" spans="1:7">
      <c r="A56">
        <v>54</v>
      </c>
      <c r="B56">
        <v>23615705.27407221</v>
      </c>
      <c r="C56">
        <v>644105.4567442895</v>
      </c>
      <c r="D56">
        <v>4140682.163368863</v>
      </c>
      <c r="E56">
        <v>3247811.801821941</v>
      </c>
      <c r="F56">
        <v>10174997.84168477</v>
      </c>
      <c r="G56">
        <v>5408108.010452347</v>
      </c>
    </row>
    <row r="57" spans="1:7">
      <c r="A57">
        <v>55</v>
      </c>
      <c r="B57">
        <v>23215953.69592025</v>
      </c>
      <c r="C57">
        <v>650586.1700639768</v>
      </c>
      <c r="D57">
        <v>4104165.042389662</v>
      </c>
      <c r="E57">
        <v>3247811.801821941</v>
      </c>
      <c r="F57">
        <v>9912890.520555774</v>
      </c>
      <c r="G57">
        <v>5300500.161088901</v>
      </c>
    </row>
    <row r="58" spans="1:7">
      <c r="A58">
        <v>56</v>
      </c>
      <c r="B58">
        <v>22802913.43277003</v>
      </c>
      <c r="C58">
        <v>657143.2430320717</v>
      </c>
      <c r="D58">
        <v>4071806.172523507</v>
      </c>
      <c r="E58">
        <v>3247811.801821941</v>
      </c>
      <c r="F58">
        <v>9641905.505438039</v>
      </c>
      <c r="G58">
        <v>5184246.709954469</v>
      </c>
    </row>
    <row r="59" spans="1:7">
      <c r="A59">
        <v>57</v>
      </c>
      <c r="B59">
        <v>22757192.96932767</v>
      </c>
      <c r="C59">
        <v>658363.0436394644</v>
      </c>
      <c r="D59">
        <v>4067619.791934817</v>
      </c>
      <c r="E59">
        <v>3247811.801821941</v>
      </c>
      <c r="F59">
        <v>9610465.735845501</v>
      </c>
      <c r="G59">
        <v>5172932.596085952</v>
      </c>
    </row>
    <row r="60" spans="1:7">
      <c r="A60">
        <v>58</v>
      </c>
      <c r="B60">
        <v>22656973.6405511</v>
      </c>
      <c r="C60">
        <v>661111.1824874068</v>
      </c>
      <c r="D60">
        <v>4054567.660807045</v>
      </c>
      <c r="E60">
        <v>3247811.801821941</v>
      </c>
      <c r="F60">
        <v>9548065.932124542</v>
      </c>
      <c r="G60">
        <v>5145417.063310167</v>
      </c>
    </row>
    <row r="61" spans="1:7">
      <c r="A61">
        <v>59</v>
      </c>
      <c r="B61">
        <v>21994549.77636918</v>
      </c>
      <c r="C61">
        <v>676420.9110631826</v>
      </c>
      <c r="D61">
        <v>3994231.149363781</v>
      </c>
      <c r="E61">
        <v>3247811.801821941</v>
      </c>
      <c r="F61">
        <v>9112047.045258705</v>
      </c>
      <c r="G61">
        <v>4964038.86886157</v>
      </c>
    </row>
    <row r="62" spans="1:7">
      <c r="A62">
        <v>60</v>
      </c>
      <c r="B62">
        <v>21589570.01536943</v>
      </c>
      <c r="C62">
        <v>686235.6624433305</v>
      </c>
      <c r="D62">
        <v>3964241.825579079</v>
      </c>
      <c r="E62">
        <v>3247811.801821941</v>
      </c>
      <c r="F62">
        <v>8839526.527918117</v>
      </c>
      <c r="G62">
        <v>4851754.197606958</v>
      </c>
    </row>
    <row r="63" spans="1:7">
      <c r="A63">
        <v>61</v>
      </c>
      <c r="B63">
        <v>21236523.04963513</v>
      </c>
      <c r="C63">
        <v>697536.4098396542</v>
      </c>
      <c r="D63">
        <v>3921084.690090029</v>
      </c>
      <c r="E63">
        <v>3247811.801821941</v>
      </c>
      <c r="F63">
        <v>8609188.629529342</v>
      </c>
      <c r="G63">
        <v>4760901.518354165</v>
      </c>
    </row>
    <row r="64" spans="1:7">
      <c r="A64">
        <v>62</v>
      </c>
      <c r="B64">
        <v>21032726.3139895</v>
      </c>
      <c r="C64">
        <v>703876.2325907944</v>
      </c>
      <c r="D64">
        <v>3902614.473445456</v>
      </c>
      <c r="E64">
        <v>3247811.801821941</v>
      </c>
      <c r="F64">
        <v>8474829.31763093</v>
      </c>
      <c r="G64">
        <v>4703594.488500379</v>
      </c>
    </row>
    <row r="65" spans="1:7">
      <c r="A65">
        <v>63</v>
      </c>
      <c r="B65">
        <v>20984643.24563524</v>
      </c>
      <c r="C65">
        <v>706069.7917435548</v>
      </c>
      <c r="D65">
        <v>3895168.67717172</v>
      </c>
      <c r="E65">
        <v>3247811.801821941</v>
      </c>
      <c r="F65">
        <v>8444997.119918043</v>
      </c>
      <c r="G65">
        <v>4690595.854979979</v>
      </c>
    </row>
    <row r="66" spans="1:7">
      <c r="A66">
        <v>64</v>
      </c>
      <c r="B66">
        <v>21013046.25312576</v>
      </c>
      <c r="C66">
        <v>705475.8735092584</v>
      </c>
      <c r="D66">
        <v>3895592.382817552</v>
      </c>
      <c r="E66">
        <v>3247811.801821941</v>
      </c>
      <c r="F66">
        <v>8465029.252243385</v>
      </c>
      <c r="G66">
        <v>4699136.942733629</v>
      </c>
    </row>
    <row r="67" spans="1:7">
      <c r="A67">
        <v>65</v>
      </c>
      <c r="B67">
        <v>20874466.0154073</v>
      </c>
      <c r="C67">
        <v>708586.0199731416</v>
      </c>
      <c r="D67">
        <v>3884093.178334993</v>
      </c>
      <c r="E67">
        <v>3247811.801821941</v>
      </c>
      <c r="F67">
        <v>8374536.984836902</v>
      </c>
      <c r="G67">
        <v>4659438.03044032</v>
      </c>
    </row>
    <row r="68" spans="1:7">
      <c r="A68">
        <v>66</v>
      </c>
      <c r="B68">
        <v>20903604.67643655</v>
      </c>
      <c r="C68">
        <v>708075.9771440524</v>
      </c>
      <c r="D68">
        <v>3884769.399695624</v>
      </c>
      <c r="E68">
        <v>3247811.801821941</v>
      </c>
      <c r="F68">
        <v>8394643.196876328</v>
      </c>
      <c r="G68">
        <v>4668304.300898604</v>
      </c>
    </row>
    <row r="69" spans="1:7">
      <c r="A69">
        <v>67</v>
      </c>
      <c r="B69">
        <v>20550180.89335463</v>
      </c>
      <c r="C69">
        <v>717282.5013284598</v>
      </c>
      <c r="D69">
        <v>3858915.427170192</v>
      </c>
      <c r="E69">
        <v>3247811.801821941</v>
      </c>
      <c r="F69">
        <v>8159905.61429886</v>
      </c>
      <c r="G69">
        <v>4566265.548735175</v>
      </c>
    </row>
    <row r="70" spans="1:7">
      <c r="A70">
        <v>68</v>
      </c>
      <c r="B70">
        <v>20210671.3988282</v>
      </c>
      <c r="C70">
        <v>727460.486914325</v>
      </c>
      <c r="D70">
        <v>3828461.632327911</v>
      </c>
      <c r="E70">
        <v>3247811.801821941</v>
      </c>
      <c r="F70">
        <v>7935892.315066909</v>
      </c>
      <c r="G70">
        <v>4471045.162697116</v>
      </c>
    </row>
    <row r="71" spans="1:7">
      <c r="A71">
        <v>69</v>
      </c>
      <c r="B71">
        <v>20094916.02244576</v>
      </c>
      <c r="C71">
        <v>732251.2375567745</v>
      </c>
      <c r="D71">
        <v>3813963.783416911</v>
      </c>
      <c r="E71">
        <v>3247811.801821941</v>
      </c>
      <c r="F71">
        <v>7860331.137431352</v>
      </c>
      <c r="G71">
        <v>4440558.062218784</v>
      </c>
    </row>
    <row r="72" spans="1:7">
      <c r="A72">
        <v>70</v>
      </c>
      <c r="B72">
        <v>20076398.11382943</v>
      </c>
      <c r="C72">
        <v>732366.408088007</v>
      </c>
      <c r="D72">
        <v>3814097.418298881</v>
      </c>
      <c r="E72">
        <v>3247811.801821941</v>
      </c>
      <c r="F72">
        <v>7847892.7459227</v>
      </c>
      <c r="G72">
        <v>4434229.739697904</v>
      </c>
    </row>
    <row r="73" spans="1:7">
      <c r="A73">
        <v>71</v>
      </c>
      <c r="B73">
        <v>19693185.55544595</v>
      </c>
      <c r="C73">
        <v>745217.36111647</v>
      </c>
      <c r="D73">
        <v>3779446.052742625</v>
      </c>
      <c r="E73">
        <v>3247811.801821941</v>
      </c>
      <c r="F73">
        <v>7593336.968153531</v>
      </c>
      <c r="G73">
        <v>4327373.371611384</v>
      </c>
    </row>
    <row r="74" spans="1:7">
      <c r="A74">
        <v>72</v>
      </c>
      <c r="B74">
        <v>19507024.26540831</v>
      </c>
      <c r="C74">
        <v>753283.2507985296</v>
      </c>
      <c r="D74">
        <v>3760855.523492058</v>
      </c>
      <c r="E74">
        <v>3247811.801821941</v>
      </c>
      <c r="F74">
        <v>7467760.771815841</v>
      </c>
      <c r="G74">
        <v>4277312.917479937</v>
      </c>
    </row>
    <row r="75" spans="1:7">
      <c r="A75">
        <v>73</v>
      </c>
      <c r="B75">
        <v>19434164.9370779</v>
      </c>
      <c r="C75">
        <v>757474.1877382942</v>
      </c>
      <c r="D75">
        <v>3750870.127051216</v>
      </c>
      <c r="E75">
        <v>3247811.801821941</v>
      </c>
      <c r="F75">
        <v>7419028.716866839</v>
      </c>
      <c r="G75">
        <v>4258980.10359961</v>
      </c>
    </row>
    <row r="76" spans="1:7">
      <c r="A76">
        <v>74</v>
      </c>
      <c r="B76">
        <v>19421319.25799681</v>
      </c>
      <c r="C76">
        <v>757546.0423232907</v>
      </c>
      <c r="D76">
        <v>3751083.108708577</v>
      </c>
      <c r="E76">
        <v>3247811.801821941</v>
      </c>
      <c r="F76">
        <v>7410234.573717306</v>
      </c>
      <c r="G76">
        <v>4254643.73142569</v>
      </c>
    </row>
    <row r="77" spans="1:7">
      <c r="A77">
        <v>75</v>
      </c>
      <c r="B77">
        <v>19156274.58194625</v>
      </c>
      <c r="C77">
        <v>767581.5932526666</v>
      </c>
      <c r="D77">
        <v>3727930.920417319</v>
      </c>
      <c r="E77">
        <v>3247811.801821941</v>
      </c>
      <c r="F77">
        <v>7233355.504644186</v>
      </c>
      <c r="G77">
        <v>4179594.761810134</v>
      </c>
    </row>
    <row r="78" spans="1:7">
      <c r="A78">
        <v>76</v>
      </c>
      <c r="B78">
        <v>19087822.98107969</v>
      </c>
      <c r="C78">
        <v>769953.4240468309</v>
      </c>
      <c r="D78">
        <v>3725918.145157401</v>
      </c>
      <c r="E78">
        <v>3247811.801821941</v>
      </c>
      <c r="F78">
        <v>7183558.401810129</v>
      </c>
      <c r="G78">
        <v>4160581.208243382</v>
      </c>
    </row>
    <row r="79" spans="1:7">
      <c r="A79">
        <v>77</v>
      </c>
      <c r="B79">
        <v>19079154.31710083</v>
      </c>
      <c r="C79">
        <v>770225.1262440344</v>
      </c>
      <c r="D79">
        <v>3728154.404646406</v>
      </c>
      <c r="E79">
        <v>3247811.801821941</v>
      </c>
      <c r="F79">
        <v>7174988.879855614</v>
      </c>
      <c r="G79">
        <v>4157974.104532833</v>
      </c>
    </row>
    <row r="80" spans="1:7">
      <c r="A80">
        <v>78</v>
      </c>
      <c r="B80">
        <v>18711792.39692581</v>
      </c>
      <c r="C80">
        <v>785685.0389275854</v>
      </c>
      <c r="D80">
        <v>3692536.601171858</v>
      </c>
      <c r="E80">
        <v>3247811.801821941</v>
      </c>
      <c r="F80">
        <v>6930704.79127831</v>
      </c>
      <c r="G80">
        <v>4055054.163726119</v>
      </c>
    </row>
    <row r="81" spans="1:7">
      <c r="A81">
        <v>79</v>
      </c>
      <c r="B81">
        <v>18441016.87968158</v>
      </c>
      <c r="C81">
        <v>795855.4286202127</v>
      </c>
      <c r="D81">
        <v>3672550.2013393</v>
      </c>
      <c r="E81">
        <v>3247811.801821941</v>
      </c>
      <c r="F81">
        <v>6749668.85896324</v>
      </c>
      <c r="G81">
        <v>3975130.588936884</v>
      </c>
    </row>
    <row r="82" spans="1:7">
      <c r="A82">
        <v>80</v>
      </c>
      <c r="B82">
        <v>18278746.11797728</v>
      </c>
      <c r="C82">
        <v>803437.0942750862</v>
      </c>
      <c r="D82">
        <v>3656676.665541657</v>
      </c>
      <c r="E82">
        <v>3247811.801821941</v>
      </c>
      <c r="F82">
        <v>6641271.265702974</v>
      </c>
      <c r="G82">
        <v>3929549.290635618</v>
      </c>
    </row>
    <row r="83" spans="1:7">
      <c r="A83">
        <v>81</v>
      </c>
      <c r="B83">
        <v>18229276.48608919</v>
      </c>
      <c r="C83">
        <v>806328.5164207374</v>
      </c>
      <c r="D83">
        <v>3651385.989181892</v>
      </c>
      <c r="E83">
        <v>3247811.801821941</v>
      </c>
      <c r="F83">
        <v>6608234.163640874</v>
      </c>
      <c r="G83">
        <v>3915516.015023746</v>
      </c>
    </row>
    <row r="84" spans="1:7">
      <c r="A84">
        <v>82</v>
      </c>
      <c r="B84">
        <v>18236646.98138493</v>
      </c>
      <c r="C84">
        <v>805863.5725664174</v>
      </c>
      <c r="D84">
        <v>3653232.9978052</v>
      </c>
      <c r="E84">
        <v>3247811.801821941</v>
      </c>
      <c r="F84">
        <v>6612518.182953214</v>
      </c>
      <c r="G84">
        <v>3917220.426238154</v>
      </c>
    </row>
    <row r="85" spans="1:7">
      <c r="A85">
        <v>83</v>
      </c>
      <c r="B85">
        <v>18162860.8559776</v>
      </c>
      <c r="C85">
        <v>809265.2208273031</v>
      </c>
      <c r="D85">
        <v>3644296.726215558</v>
      </c>
      <c r="E85">
        <v>3247811.801821941</v>
      </c>
      <c r="F85">
        <v>6564411.444031955</v>
      </c>
      <c r="G85">
        <v>3897075.663080845</v>
      </c>
    </row>
    <row r="86" spans="1:7">
      <c r="A86">
        <v>84</v>
      </c>
      <c r="B86">
        <v>18166596.28258836</v>
      </c>
      <c r="C86">
        <v>809299.1148150623</v>
      </c>
      <c r="D86">
        <v>3645604.050574284</v>
      </c>
      <c r="E86">
        <v>3247811.801821941</v>
      </c>
      <c r="F86">
        <v>6565922.129546371</v>
      </c>
      <c r="G86">
        <v>3897959.185830699</v>
      </c>
    </row>
    <row r="87" spans="1:7">
      <c r="A87">
        <v>85</v>
      </c>
      <c r="B87">
        <v>17910585.55273595</v>
      </c>
      <c r="C87">
        <v>822515.1677700568</v>
      </c>
      <c r="D87">
        <v>3618395.994097512</v>
      </c>
      <c r="E87">
        <v>3247811.801821941</v>
      </c>
      <c r="F87">
        <v>6395050.412260951</v>
      </c>
      <c r="G87">
        <v>3826812.176785486</v>
      </c>
    </row>
    <row r="88" spans="1:7">
      <c r="A88">
        <v>86</v>
      </c>
      <c r="B88">
        <v>17664873.08422177</v>
      </c>
      <c r="C88">
        <v>835938.1853126984</v>
      </c>
      <c r="D88">
        <v>3594199.557423792</v>
      </c>
      <c r="E88">
        <v>3247811.801821941</v>
      </c>
      <c r="F88">
        <v>6229441.089091702</v>
      </c>
      <c r="G88">
        <v>3757482.450571633</v>
      </c>
    </row>
    <row r="89" spans="1:7">
      <c r="A89">
        <v>87</v>
      </c>
      <c r="B89">
        <v>17501807.02506171</v>
      </c>
      <c r="C89">
        <v>844909.5902395943</v>
      </c>
      <c r="D89">
        <v>3579402.047170672</v>
      </c>
      <c r="E89">
        <v>3247811.801821941</v>
      </c>
      <c r="F89">
        <v>6119607.31592481</v>
      </c>
      <c r="G89">
        <v>3710076.269904689</v>
      </c>
    </row>
    <row r="90" spans="1:7">
      <c r="A90">
        <v>88</v>
      </c>
      <c r="B90">
        <v>17420623.23060208</v>
      </c>
      <c r="C90">
        <v>849041.6192388008</v>
      </c>
      <c r="D90">
        <v>3572837.510054575</v>
      </c>
      <c r="E90">
        <v>3247811.801821941</v>
      </c>
      <c r="F90">
        <v>6064381.463149128</v>
      </c>
      <c r="G90">
        <v>3686550.836337632</v>
      </c>
    </row>
    <row r="91" spans="1:7">
      <c r="A91">
        <v>89</v>
      </c>
      <c r="B91">
        <v>17417271.43449986</v>
      </c>
      <c r="C91">
        <v>850065.7744320171</v>
      </c>
      <c r="D91">
        <v>3571732.930431994</v>
      </c>
      <c r="E91">
        <v>3247811.801821941</v>
      </c>
      <c r="F91">
        <v>6061369.905514952</v>
      </c>
      <c r="G91">
        <v>3686291.022298957</v>
      </c>
    </row>
    <row r="92" spans="1:7">
      <c r="A92">
        <v>90</v>
      </c>
      <c r="B92">
        <v>17182534.68976757</v>
      </c>
      <c r="C92">
        <v>863559.4435427524</v>
      </c>
      <c r="D92">
        <v>3548583.914955489</v>
      </c>
      <c r="E92">
        <v>3247811.801821941</v>
      </c>
      <c r="F92">
        <v>5903279.083288906</v>
      </c>
      <c r="G92">
        <v>3619300.446158482</v>
      </c>
    </row>
    <row r="93" spans="1:7">
      <c r="A93">
        <v>91</v>
      </c>
      <c r="B93">
        <v>17018646.18395457</v>
      </c>
      <c r="C93">
        <v>873795.4978828452</v>
      </c>
      <c r="D93">
        <v>3535841.119629705</v>
      </c>
      <c r="E93">
        <v>3247811.801821941</v>
      </c>
      <c r="F93">
        <v>5789624.079310397</v>
      </c>
      <c r="G93">
        <v>3571573.685309683</v>
      </c>
    </row>
    <row r="94" spans="1:7">
      <c r="A94">
        <v>92</v>
      </c>
      <c r="B94">
        <v>16940698.90132688</v>
      </c>
      <c r="C94">
        <v>878465.6886756303</v>
      </c>
      <c r="D94">
        <v>3528932.428276473</v>
      </c>
      <c r="E94">
        <v>3247811.801821941</v>
      </c>
      <c r="F94">
        <v>5736580.147078719</v>
      </c>
      <c r="G94">
        <v>3548908.83547412</v>
      </c>
    </row>
    <row r="95" spans="1:7">
      <c r="A95">
        <v>93</v>
      </c>
      <c r="B95">
        <v>16943695.96001507</v>
      </c>
      <c r="C95">
        <v>877703.7670763183</v>
      </c>
      <c r="D95">
        <v>3530075.925003382</v>
      </c>
      <c r="E95">
        <v>3247811.801821941</v>
      </c>
      <c r="F95">
        <v>5738747.282713965</v>
      </c>
      <c r="G95">
        <v>3549357.183399468</v>
      </c>
    </row>
    <row r="96" spans="1:7">
      <c r="A96">
        <v>94</v>
      </c>
      <c r="B96">
        <v>16779312.08834273</v>
      </c>
      <c r="C96">
        <v>888530.5008894732</v>
      </c>
      <c r="D96">
        <v>3512897.056928195</v>
      </c>
      <c r="E96">
        <v>3247811.801821941</v>
      </c>
      <c r="F96">
        <v>5627220.804071207</v>
      </c>
      <c r="G96">
        <v>3502851.924631911</v>
      </c>
    </row>
    <row r="97" spans="1:7">
      <c r="A97">
        <v>95</v>
      </c>
      <c r="B97">
        <v>16614689.8961399</v>
      </c>
      <c r="C97">
        <v>899722.5635999204</v>
      </c>
      <c r="D97">
        <v>3497050.975704323</v>
      </c>
      <c r="E97">
        <v>3247811.801821941</v>
      </c>
      <c r="F97">
        <v>5514874.550018801</v>
      </c>
      <c r="G97">
        <v>3455230.00499491</v>
      </c>
    </row>
    <row r="98" spans="1:7">
      <c r="A98">
        <v>96</v>
      </c>
      <c r="B98">
        <v>16441290.72650508</v>
      </c>
      <c r="C98">
        <v>911693.0371283072</v>
      </c>
      <c r="D98">
        <v>3477851.422366624</v>
      </c>
      <c r="E98">
        <v>3247811.801821941</v>
      </c>
      <c r="F98">
        <v>5398853.958086309</v>
      </c>
      <c r="G98">
        <v>3405080.507101893</v>
      </c>
    </row>
    <row r="99" spans="1:7">
      <c r="A99">
        <v>97</v>
      </c>
      <c r="B99">
        <v>16276467.19984953</v>
      </c>
      <c r="C99">
        <v>925988.9071837446</v>
      </c>
      <c r="D99">
        <v>3457696.822049739</v>
      </c>
      <c r="E99">
        <v>3247811.801821941</v>
      </c>
      <c r="F99">
        <v>5285630.642209483</v>
      </c>
      <c r="G99">
        <v>3359339.026584619</v>
      </c>
    </row>
    <row r="100" spans="1:7">
      <c r="A100">
        <v>98</v>
      </c>
      <c r="B100">
        <v>16172592.29080799</v>
      </c>
      <c r="C100">
        <v>933894.4756450229</v>
      </c>
      <c r="D100">
        <v>3447546.189112549</v>
      </c>
      <c r="E100">
        <v>3247811.801821941</v>
      </c>
      <c r="F100">
        <v>5214336.146855945</v>
      </c>
      <c r="G100">
        <v>3329003.677372535</v>
      </c>
    </row>
    <row r="101" spans="1:7">
      <c r="A101">
        <v>99</v>
      </c>
      <c r="B101">
        <v>16095160.36271848</v>
      </c>
      <c r="C101">
        <v>939782.933496382</v>
      </c>
      <c r="D101">
        <v>3438966.398204104</v>
      </c>
      <c r="E101">
        <v>3247811.801821941</v>
      </c>
      <c r="F101">
        <v>5162379.567405296</v>
      </c>
      <c r="G101">
        <v>3306219.661790757</v>
      </c>
    </row>
    <row r="102" spans="1:7">
      <c r="A102">
        <v>100</v>
      </c>
      <c r="B102">
        <v>16069348.0799302</v>
      </c>
      <c r="C102">
        <v>941750.8892012993</v>
      </c>
      <c r="D102">
        <v>3436327.91730647</v>
      </c>
      <c r="E102">
        <v>3247811.801821941</v>
      </c>
      <c r="F102">
        <v>5144542.593417938</v>
      </c>
      <c r="G102">
        <v>3298914.878182552</v>
      </c>
    </row>
    <row r="103" spans="1:7">
      <c r="A103">
        <v>101</v>
      </c>
      <c r="B103">
        <v>16071171.06320382</v>
      </c>
      <c r="C103">
        <v>941646.1989823661</v>
      </c>
      <c r="D103">
        <v>3437056.003714799</v>
      </c>
      <c r="E103">
        <v>3247811.801821941</v>
      </c>
      <c r="F103">
        <v>5145417.193988807</v>
      </c>
      <c r="G103">
        <v>3299239.864695902</v>
      </c>
    </row>
    <row r="104" spans="1:7">
      <c r="A104">
        <v>102</v>
      </c>
      <c r="B104">
        <v>15990123.19489236</v>
      </c>
      <c r="C104">
        <v>947998.0686009098</v>
      </c>
      <c r="D104">
        <v>3428762.585197221</v>
      </c>
      <c r="E104">
        <v>3247811.801821941</v>
      </c>
      <c r="F104">
        <v>5089952.62963249</v>
      </c>
      <c r="G104">
        <v>3275598.109639797</v>
      </c>
    </row>
    <row r="105" spans="1:7">
      <c r="A105">
        <v>103</v>
      </c>
      <c r="B105">
        <v>15852323.7391552</v>
      </c>
      <c r="C105">
        <v>959100.401407151</v>
      </c>
      <c r="D105">
        <v>3416028.31515846</v>
      </c>
      <c r="E105">
        <v>3247811.801821941</v>
      </c>
      <c r="F105">
        <v>4994610.640777287</v>
      </c>
      <c r="G105">
        <v>3234772.579990359</v>
      </c>
    </row>
    <row r="106" spans="1:7">
      <c r="A106">
        <v>104</v>
      </c>
      <c r="B106">
        <v>15703261.45501846</v>
      </c>
      <c r="C106">
        <v>971773.9774216891</v>
      </c>
      <c r="D106">
        <v>3400869.11873542</v>
      </c>
      <c r="E106">
        <v>3247811.801821941</v>
      </c>
      <c r="F106">
        <v>4891784.71886441</v>
      </c>
      <c r="G106">
        <v>3191021.838175003</v>
      </c>
    </row>
    <row r="107" spans="1:7">
      <c r="A107">
        <v>105</v>
      </c>
      <c r="B107">
        <v>15606625.39151564</v>
      </c>
      <c r="C107">
        <v>981190.2422681563</v>
      </c>
      <c r="D107">
        <v>3389954.443260076</v>
      </c>
      <c r="E107">
        <v>3247811.801821941</v>
      </c>
      <c r="F107">
        <v>4824462.319885615</v>
      </c>
      <c r="G107">
        <v>3163206.584279855</v>
      </c>
    </row>
    <row r="108" spans="1:7">
      <c r="A108">
        <v>106</v>
      </c>
      <c r="B108">
        <v>15556087.02117146</v>
      </c>
      <c r="C108">
        <v>986332.7531544524</v>
      </c>
      <c r="D108">
        <v>3383630.515129032</v>
      </c>
      <c r="E108">
        <v>3247811.801821941</v>
      </c>
      <c r="F108">
        <v>4789536.156922913</v>
      </c>
      <c r="G108">
        <v>3148775.794143117</v>
      </c>
    </row>
    <row r="109" spans="1:7">
      <c r="A109">
        <v>107</v>
      </c>
      <c r="B109">
        <v>15555466.85516595</v>
      </c>
      <c r="C109">
        <v>987165.2465499518</v>
      </c>
      <c r="D109">
        <v>3383082.201194813</v>
      </c>
      <c r="E109">
        <v>3247811.801821941</v>
      </c>
      <c r="F109">
        <v>4788500.954303252</v>
      </c>
      <c r="G109">
        <v>3148906.651295992</v>
      </c>
    </row>
    <row r="110" spans="1:7">
      <c r="A110">
        <v>108</v>
      </c>
      <c r="B110">
        <v>15415075.38203324</v>
      </c>
      <c r="C110">
        <v>1000979.710207815</v>
      </c>
      <c r="D110">
        <v>3368324.250920657</v>
      </c>
      <c r="E110">
        <v>3247811.801821941</v>
      </c>
      <c r="F110">
        <v>4690358.01669297</v>
      </c>
      <c r="G110">
        <v>3107601.602389859</v>
      </c>
    </row>
    <row r="111" spans="1:7">
      <c r="A111">
        <v>109</v>
      </c>
      <c r="B111">
        <v>15313230.38121367</v>
      </c>
      <c r="C111">
        <v>1011704.926933304</v>
      </c>
      <c r="D111">
        <v>3354936.569615652</v>
      </c>
      <c r="E111">
        <v>3247811.801821941</v>
      </c>
      <c r="F111">
        <v>4620794.213093336</v>
      </c>
      <c r="G111">
        <v>3077982.869749434</v>
      </c>
    </row>
    <row r="112" spans="1:7">
      <c r="A112">
        <v>110</v>
      </c>
      <c r="B112">
        <v>15268421.78187309</v>
      </c>
      <c r="C112">
        <v>1017337.154206378</v>
      </c>
      <c r="D112">
        <v>3349206.776156326</v>
      </c>
      <c r="E112">
        <v>3247811.801821941</v>
      </c>
      <c r="F112">
        <v>4589177.506480665</v>
      </c>
      <c r="G112">
        <v>3064888.543207779</v>
      </c>
    </row>
    <row r="113" spans="1:7">
      <c r="A113">
        <v>111</v>
      </c>
      <c r="B113">
        <v>15269990.04670987</v>
      </c>
      <c r="C113">
        <v>1017914.743530597</v>
      </c>
      <c r="D113">
        <v>3348664.549410354</v>
      </c>
      <c r="E113">
        <v>3247811.801821941</v>
      </c>
      <c r="F113">
        <v>4589975.038894523</v>
      </c>
      <c r="G113">
        <v>3065623.913052455</v>
      </c>
    </row>
    <row r="114" spans="1:7">
      <c r="A114">
        <v>112</v>
      </c>
      <c r="B114">
        <v>15166795.29576501</v>
      </c>
      <c r="C114">
        <v>1028577.291804719</v>
      </c>
      <c r="D114">
        <v>3337912.996933142</v>
      </c>
      <c r="E114">
        <v>3247811.801821941</v>
      </c>
      <c r="F114">
        <v>4517840.99337641</v>
      </c>
      <c r="G114">
        <v>3034652.211828799</v>
      </c>
    </row>
    <row r="115" spans="1:7">
      <c r="A115">
        <v>113</v>
      </c>
      <c r="B115">
        <v>15062636.58670841</v>
      </c>
      <c r="C115">
        <v>1040493.439502609</v>
      </c>
      <c r="D115">
        <v>3325691.571288595</v>
      </c>
      <c r="E115">
        <v>3247811.801821941</v>
      </c>
      <c r="F115">
        <v>4444774.179812154</v>
      </c>
      <c r="G115">
        <v>3003865.594283115</v>
      </c>
    </row>
    <row r="116" spans="1:7">
      <c r="A116">
        <v>114</v>
      </c>
      <c r="B116">
        <v>14950441.54812792</v>
      </c>
      <c r="C116">
        <v>1053786.115377327</v>
      </c>
      <c r="D116">
        <v>3313857.654497258</v>
      </c>
      <c r="E116">
        <v>3247811.801821941</v>
      </c>
      <c r="F116">
        <v>4364333.211066921</v>
      </c>
      <c r="G116">
        <v>2970652.765364472</v>
      </c>
    </row>
    <row r="117" spans="1:7">
      <c r="A117">
        <v>115</v>
      </c>
      <c r="B117">
        <v>14840104.58569496</v>
      </c>
      <c r="C117">
        <v>1065196.342836851</v>
      </c>
      <c r="D117">
        <v>3303379.187457428</v>
      </c>
      <c r="E117">
        <v>3247811.801821941</v>
      </c>
      <c r="F117">
        <v>4286972.190858152</v>
      </c>
      <c r="G117">
        <v>2936745.062720584</v>
      </c>
    </row>
    <row r="118" spans="1:7">
      <c r="A118">
        <v>116</v>
      </c>
      <c r="B118">
        <v>14766909.33795687</v>
      </c>
      <c r="C118">
        <v>1074461.972954994</v>
      </c>
      <c r="D118">
        <v>3294861.934557968</v>
      </c>
      <c r="E118">
        <v>3247811.801821941</v>
      </c>
      <c r="F118">
        <v>4234961.752167466</v>
      </c>
      <c r="G118">
        <v>2914811.876454503</v>
      </c>
    </row>
    <row r="119" spans="1:7">
      <c r="A119">
        <v>117</v>
      </c>
      <c r="B119">
        <v>14714634.87775175</v>
      </c>
      <c r="C119">
        <v>1081799.190197722</v>
      </c>
      <c r="D119">
        <v>3289026.273707584</v>
      </c>
      <c r="E119">
        <v>3247811.801821941</v>
      </c>
      <c r="F119">
        <v>4196881.014942859</v>
      </c>
      <c r="G119">
        <v>2899116.597081647</v>
      </c>
    </row>
    <row r="120" spans="1:7">
      <c r="A120">
        <v>118</v>
      </c>
      <c r="B120">
        <v>14695157.78626849</v>
      </c>
      <c r="C120">
        <v>1084291.372815815</v>
      </c>
      <c r="D120">
        <v>3286817.498786589</v>
      </c>
      <c r="E120">
        <v>3247811.801821941</v>
      </c>
      <c r="F120">
        <v>4182996.151099603</v>
      </c>
      <c r="G120">
        <v>2893240.961744538</v>
      </c>
    </row>
    <row r="121" spans="1:7">
      <c r="A121">
        <v>119</v>
      </c>
      <c r="B121">
        <v>14696454.53708488</v>
      </c>
      <c r="C121">
        <v>1084258.585363349</v>
      </c>
      <c r="D121">
        <v>3286523.902859305</v>
      </c>
      <c r="E121">
        <v>3247811.801821941</v>
      </c>
      <c r="F121">
        <v>4184126.769640422</v>
      </c>
      <c r="G121">
        <v>2893733.477399862</v>
      </c>
    </row>
    <row r="122" spans="1:7">
      <c r="A122">
        <v>120</v>
      </c>
      <c r="B122">
        <v>14640530.78462725</v>
      </c>
      <c r="C122">
        <v>1091689.123756774</v>
      </c>
      <c r="D122">
        <v>3280247.319756656</v>
      </c>
      <c r="E122">
        <v>3247811.801821941</v>
      </c>
      <c r="F122">
        <v>4143885.621834248</v>
      </c>
      <c r="G122">
        <v>2876896.917457628</v>
      </c>
    </row>
    <row r="123" spans="1:7">
      <c r="A123">
        <v>121</v>
      </c>
      <c r="B123">
        <v>14550583.68422054</v>
      </c>
      <c r="C123">
        <v>1104338.416127027</v>
      </c>
      <c r="D123">
        <v>3269004.090889223</v>
      </c>
      <c r="E123">
        <v>3247811.801821941</v>
      </c>
      <c r="F123">
        <v>4079461.228962245</v>
      </c>
      <c r="G123">
        <v>2849968.146420103</v>
      </c>
    </row>
    <row r="124" spans="1:7">
      <c r="A124">
        <v>122</v>
      </c>
      <c r="B124">
        <v>14454280.53120214</v>
      </c>
      <c r="C124">
        <v>1118363.957815307</v>
      </c>
      <c r="D124">
        <v>3257478.771422318</v>
      </c>
      <c r="E124">
        <v>3247811.801821941</v>
      </c>
      <c r="F124">
        <v>4009835.225872131</v>
      </c>
      <c r="G124">
        <v>2820790.774270441</v>
      </c>
    </row>
    <row r="125" spans="1:7">
      <c r="A125">
        <v>123</v>
      </c>
      <c r="B125">
        <v>14388467.7991335</v>
      </c>
      <c r="C125">
        <v>1127224.536607728</v>
      </c>
      <c r="D125">
        <v>3250348.174657671</v>
      </c>
      <c r="E125">
        <v>3247811.801821941</v>
      </c>
      <c r="F125">
        <v>3962703.027709132</v>
      </c>
      <c r="G125">
        <v>2800380.258337027</v>
      </c>
    </row>
    <row r="126" spans="1:7">
      <c r="A126">
        <v>124</v>
      </c>
      <c r="B126">
        <v>14354914.44187273</v>
      </c>
      <c r="C126">
        <v>1131826.862134759</v>
      </c>
      <c r="D126">
        <v>3246951.496119902</v>
      </c>
      <c r="E126">
        <v>3247811.801821941</v>
      </c>
      <c r="F126">
        <v>3938393.678062849</v>
      </c>
      <c r="G126">
        <v>2789930.603733282</v>
      </c>
    </row>
    <row r="127" spans="1:7">
      <c r="A127">
        <v>125</v>
      </c>
      <c r="B127">
        <v>14355240.41206583</v>
      </c>
      <c r="C127">
        <v>1132597.541217092</v>
      </c>
      <c r="D127">
        <v>3246621.611103703</v>
      </c>
      <c r="E127">
        <v>3247811.801821941</v>
      </c>
      <c r="F127">
        <v>3938035.684894105</v>
      </c>
      <c r="G127">
        <v>2790173.773028993</v>
      </c>
    </row>
    <row r="128" spans="1:7">
      <c r="A128">
        <v>126</v>
      </c>
      <c r="B128">
        <v>14264455.91737735</v>
      </c>
      <c r="C128">
        <v>1145419.191626015</v>
      </c>
      <c r="D128">
        <v>3236108.532765133</v>
      </c>
      <c r="E128">
        <v>3247811.801821941</v>
      </c>
      <c r="F128">
        <v>3872986.565798006</v>
      </c>
      <c r="G128">
        <v>2762129.825366258</v>
      </c>
    </row>
    <row r="129" spans="1:7">
      <c r="A129">
        <v>127</v>
      </c>
      <c r="B129">
        <v>14195048.2416262</v>
      </c>
      <c r="C129">
        <v>1155668.746183759</v>
      </c>
      <c r="D129">
        <v>3229399.657643359</v>
      </c>
      <c r="E129">
        <v>3247811.801821941</v>
      </c>
      <c r="F129">
        <v>3821589.61692514</v>
      </c>
      <c r="G129">
        <v>2740578.419052</v>
      </c>
    </row>
    <row r="130" spans="1:7">
      <c r="A130">
        <v>128</v>
      </c>
      <c r="B130">
        <v>14163307.3672973</v>
      </c>
      <c r="C130">
        <v>1159584.103900325</v>
      </c>
      <c r="D130">
        <v>3226266.209664905</v>
      </c>
      <c r="E130">
        <v>3247811.801821941</v>
      </c>
      <c r="F130">
        <v>3798885.018696932</v>
      </c>
      <c r="G130">
        <v>2730760.233213199</v>
      </c>
    </row>
    <row r="131" spans="1:7">
      <c r="A131">
        <v>129</v>
      </c>
      <c r="B131">
        <v>14165304.78025674</v>
      </c>
      <c r="C131">
        <v>1158832.876048744</v>
      </c>
      <c r="D131">
        <v>3226820.34157428</v>
      </c>
      <c r="E131">
        <v>3247811.801821941</v>
      </c>
      <c r="F131">
        <v>3800563.636580151</v>
      </c>
      <c r="G131">
        <v>2731276.12423162</v>
      </c>
    </row>
    <row r="132" spans="1:7">
      <c r="A132">
        <v>130</v>
      </c>
      <c r="B132">
        <v>14095483.95667856</v>
      </c>
      <c r="C132">
        <v>1170188.882916424</v>
      </c>
      <c r="D132">
        <v>3218405.706861315</v>
      </c>
      <c r="E132">
        <v>3247811.801821941</v>
      </c>
      <c r="F132">
        <v>3749270.431068741</v>
      </c>
      <c r="G132">
        <v>2709807.134010142</v>
      </c>
    </row>
    <row r="133" spans="1:7">
      <c r="A133">
        <v>131</v>
      </c>
      <c r="B133">
        <v>14025168.3907454</v>
      </c>
      <c r="C133">
        <v>1181509.031564053</v>
      </c>
      <c r="D133">
        <v>3210578.678445943</v>
      </c>
      <c r="E133">
        <v>3247811.801821941</v>
      </c>
      <c r="F133">
        <v>3697417.84264332</v>
      </c>
      <c r="G133">
        <v>2687851.036270143</v>
      </c>
    </row>
    <row r="134" spans="1:7">
      <c r="A134">
        <v>132</v>
      </c>
      <c r="B134">
        <v>13949384.55350419</v>
      </c>
      <c r="C134">
        <v>1194156.78363287</v>
      </c>
      <c r="D134">
        <v>3201128.027695893</v>
      </c>
      <c r="E134">
        <v>3247811.801821941</v>
      </c>
      <c r="F134">
        <v>3642297.287052107</v>
      </c>
      <c r="G134">
        <v>2663990.653301378</v>
      </c>
    </row>
    <row r="135" spans="1:7">
      <c r="A135">
        <v>133</v>
      </c>
      <c r="B135">
        <v>13873923.24392187</v>
      </c>
      <c r="C135">
        <v>1209439.266140651</v>
      </c>
      <c r="D135">
        <v>3190630.338494768</v>
      </c>
      <c r="E135">
        <v>3247811.801821941</v>
      </c>
      <c r="F135">
        <v>3585349.257532557</v>
      </c>
      <c r="G135">
        <v>2640692.579931948</v>
      </c>
    </row>
    <row r="136" spans="1:7">
      <c r="A136">
        <v>134</v>
      </c>
      <c r="B136">
        <v>13820817.19735277</v>
      </c>
      <c r="C136">
        <v>1219046.97137362</v>
      </c>
      <c r="D136">
        <v>3184275.750209153</v>
      </c>
      <c r="E136">
        <v>3247811.801821941</v>
      </c>
      <c r="F136">
        <v>3545773.530776822</v>
      </c>
      <c r="G136">
        <v>2623909.143171234</v>
      </c>
    </row>
    <row r="137" spans="1:7">
      <c r="A137">
        <v>135</v>
      </c>
      <c r="B137">
        <v>13781813.32432567</v>
      </c>
      <c r="C137">
        <v>1225582.564931872</v>
      </c>
      <c r="D137">
        <v>3179406.584855919</v>
      </c>
      <c r="E137">
        <v>3247811.801821941</v>
      </c>
      <c r="F137">
        <v>3517375.164108902</v>
      </c>
      <c r="G137">
        <v>2611637.208607034</v>
      </c>
    </row>
    <row r="138" spans="1:7">
      <c r="A138">
        <v>136</v>
      </c>
      <c r="B138">
        <v>13767840.36405487</v>
      </c>
      <c r="C138">
        <v>1228326.510168899</v>
      </c>
      <c r="D138">
        <v>3177610.36538984</v>
      </c>
      <c r="E138">
        <v>3247811.801821941</v>
      </c>
      <c r="F138">
        <v>3506850.150437047</v>
      </c>
      <c r="G138">
        <v>2607241.536237143</v>
      </c>
    </row>
    <row r="139" spans="1:7">
      <c r="A139">
        <v>137</v>
      </c>
      <c r="B139">
        <v>13769092.8352537</v>
      </c>
      <c r="C139">
        <v>1228181.257933411</v>
      </c>
      <c r="D139">
        <v>3177978.825747087</v>
      </c>
      <c r="E139">
        <v>3247811.801821941</v>
      </c>
      <c r="F139">
        <v>3507597.21422</v>
      </c>
      <c r="G139">
        <v>2607523.735531263</v>
      </c>
    </row>
    <row r="140" spans="1:7">
      <c r="A140">
        <v>138</v>
      </c>
      <c r="B140">
        <v>13728814.74908702</v>
      </c>
      <c r="C140">
        <v>1235589.545000009</v>
      </c>
      <c r="D140">
        <v>3172937.979907701</v>
      </c>
      <c r="E140">
        <v>3247811.801821941</v>
      </c>
      <c r="F140">
        <v>3477676.502666375</v>
      </c>
      <c r="G140">
        <v>2594798.919690999</v>
      </c>
    </row>
    <row r="141" spans="1:7">
      <c r="A141">
        <v>139</v>
      </c>
      <c r="B141">
        <v>13666884.97881037</v>
      </c>
      <c r="C141">
        <v>1247281.617677103</v>
      </c>
      <c r="D141">
        <v>3165780.523502466</v>
      </c>
      <c r="E141">
        <v>3247811.801821941</v>
      </c>
      <c r="F141">
        <v>3431125.735202202</v>
      </c>
      <c r="G141">
        <v>2574885.300606652</v>
      </c>
    </row>
    <row r="142" spans="1:7">
      <c r="A142">
        <v>140</v>
      </c>
      <c r="B142">
        <v>13600540.71381903</v>
      </c>
      <c r="C142">
        <v>1260222.749323792</v>
      </c>
      <c r="D142">
        <v>3157641.430204409</v>
      </c>
      <c r="E142">
        <v>3247811.801821941</v>
      </c>
      <c r="F142">
        <v>3381235.056792743</v>
      </c>
      <c r="G142">
        <v>2553629.675676144</v>
      </c>
    </row>
    <row r="143" spans="1:7">
      <c r="A143">
        <v>141</v>
      </c>
      <c r="B143">
        <v>13554703.62646464</v>
      </c>
      <c r="C143">
        <v>1270546.843185701</v>
      </c>
      <c r="D143">
        <v>3151409.01009318</v>
      </c>
      <c r="E143">
        <v>3247811.801821941</v>
      </c>
      <c r="F143">
        <v>3345923.492835939</v>
      </c>
      <c r="G143">
        <v>2539012.478527879</v>
      </c>
    </row>
    <row r="144" spans="1:7">
      <c r="A144">
        <v>142</v>
      </c>
      <c r="B144">
        <v>13531280.49994524</v>
      </c>
      <c r="C144">
        <v>1275889.004144069</v>
      </c>
      <c r="D144">
        <v>3147982.259301489</v>
      </c>
      <c r="E144">
        <v>3247811.801821941</v>
      </c>
      <c r="F144">
        <v>3328000.639100106</v>
      </c>
      <c r="G144">
        <v>2531596.795577635</v>
      </c>
    </row>
    <row r="145" spans="1:7">
      <c r="A145">
        <v>143</v>
      </c>
      <c r="B145">
        <v>13532781.93204505</v>
      </c>
      <c r="C145">
        <v>1275072.995662767</v>
      </c>
      <c r="D145">
        <v>3148365.317513778</v>
      </c>
      <c r="E145">
        <v>3247811.801821941</v>
      </c>
      <c r="F145">
        <v>3329535.079053184</v>
      </c>
      <c r="G145">
        <v>2531996.737993379</v>
      </c>
    </row>
    <row r="146" spans="1:7">
      <c r="A146">
        <v>144</v>
      </c>
      <c r="B146">
        <v>13468907.79984058</v>
      </c>
      <c r="C146">
        <v>1289564.758867301</v>
      </c>
      <c r="D146">
        <v>3140026.971335993</v>
      </c>
      <c r="E146">
        <v>3247811.801821941</v>
      </c>
      <c r="F146">
        <v>3280062.061309445</v>
      </c>
      <c r="G146">
        <v>2511442.206505901</v>
      </c>
    </row>
    <row r="147" spans="1:7">
      <c r="A147">
        <v>145</v>
      </c>
      <c r="B147">
        <v>13420671.97649937</v>
      </c>
      <c r="C147">
        <v>1301103.678186382</v>
      </c>
      <c r="D147">
        <v>3132573.63288952</v>
      </c>
      <c r="E147">
        <v>3247811.801821941</v>
      </c>
      <c r="F147">
        <v>3243362.0773618</v>
      </c>
      <c r="G147">
        <v>2495820.786239729</v>
      </c>
    </row>
    <row r="148" spans="1:7">
      <c r="A148">
        <v>146</v>
      </c>
      <c r="B148">
        <v>13399226.4830053</v>
      </c>
      <c r="C148">
        <v>1307340.861814605</v>
      </c>
      <c r="D148">
        <v>3129211.510148547</v>
      </c>
      <c r="E148">
        <v>3247811.801821941</v>
      </c>
      <c r="F148">
        <v>3226147.785994083</v>
      </c>
      <c r="G148">
        <v>2488714.523226125</v>
      </c>
    </row>
    <row r="149" spans="1:7">
      <c r="A149">
        <v>147</v>
      </c>
      <c r="B149">
        <v>13400065.13126579</v>
      </c>
      <c r="C149">
        <v>1307780.642550902</v>
      </c>
      <c r="D149">
        <v>3129008.938825695</v>
      </c>
      <c r="E149">
        <v>3247811.801821941</v>
      </c>
      <c r="F149">
        <v>3226451.693712724</v>
      </c>
      <c r="G149">
        <v>2489012.054354524</v>
      </c>
    </row>
    <row r="150" spans="1:7">
      <c r="A150">
        <v>148</v>
      </c>
      <c r="B150">
        <v>13352903.76408207</v>
      </c>
      <c r="C150">
        <v>1318642.659715816</v>
      </c>
      <c r="D150">
        <v>3122823.677494627</v>
      </c>
      <c r="E150">
        <v>3247811.801821941</v>
      </c>
      <c r="F150">
        <v>3190146.491899354</v>
      </c>
      <c r="G150">
        <v>2473479.133150328</v>
      </c>
    </row>
    <row r="151" spans="1:7">
      <c r="A151">
        <v>149</v>
      </c>
      <c r="B151">
        <v>13305560.59268364</v>
      </c>
      <c r="C151">
        <v>1330720.963511822</v>
      </c>
      <c r="D151">
        <v>3115891.879098197</v>
      </c>
      <c r="E151">
        <v>3247811.801821941</v>
      </c>
      <c r="F151">
        <v>3153215.092036878</v>
      </c>
      <c r="G151">
        <v>2457920.8562148</v>
      </c>
    </row>
    <row r="152" spans="1:7">
      <c r="A152">
        <v>150</v>
      </c>
      <c r="B152">
        <v>13253683.38125476</v>
      </c>
      <c r="C152">
        <v>1344260.010996137</v>
      </c>
      <c r="D152">
        <v>3108866.120452593</v>
      </c>
      <c r="E152">
        <v>3247811.801821941</v>
      </c>
      <c r="F152">
        <v>3111861.182848474</v>
      </c>
      <c r="G152">
        <v>2440884.265135617</v>
      </c>
    </row>
    <row r="153" spans="1:7">
      <c r="A153">
        <v>151</v>
      </c>
      <c r="B153">
        <v>13200308.09005645</v>
      </c>
      <c r="C153">
        <v>1356286.352455149</v>
      </c>
      <c r="D153">
        <v>3102382.485253341</v>
      </c>
      <c r="E153">
        <v>3247811.801821941</v>
      </c>
      <c r="F153">
        <v>3070809.736862198</v>
      </c>
      <c r="G153">
        <v>2423017.713663816</v>
      </c>
    </row>
    <row r="154" spans="1:7">
      <c r="A154">
        <v>152</v>
      </c>
      <c r="B154">
        <v>13161283.55610223</v>
      </c>
      <c r="C154">
        <v>1366779.926082737</v>
      </c>
      <c r="D154">
        <v>3096843.488079001</v>
      </c>
      <c r="E154">
        <v>3247811.801821941</v>
      </c>
      <c r="F154">
        <v>3039893.665791414</v>
      </c>
      <c r="G154">
        <v>2409954.674327137</v>
      </c>
    </row>
    <row r="155" spans="1:7">
      <c r="A155">
        <v>153</v>
      </c>
      <c r="B155">
        <v>13132890.15715569</v>
      </c>
      <c r="C155">
        <v>1375316.066638882</v>
      </c>
      <c r="D155">
        <v>3092804.317074552</v>
      </c>
      <c r="E155">
        <v>3247811.801821941</v>
      </c>
      <c r="F155">
        <v>3016658.034073082</v>
      </c>
      <c r="G155">
        <v>2400299.937547232</v>
      </c>
    </row>
    <row r="156" spans="1:7">
      <c r="A156">
        <v>154</v>
      </c>
      <c r="B156">
        <v>13122588.79282133</v>
      </c>
      <c r="C156">
        <v>1378037.812529591</v>
      </c>
      <c r="D156">
        <v>3091385.814627756</v>
      </c>
      <c r="E156">
        <v>3247811.801821941</v>
      </c>
      <c r="F156">
        <v>3008505.81231939</v>
      </c>
      <c r="G156">
        <v>2396847.55152265</v>
      </c>
    </row>
    <row r="157" spans="1:7">
      <c r="A157">
        <v>155</v>
      </c>
      <c r="B157">
        <v>13123165.24632367</v>
      </c>
      <c r="C157">
        <v>1377953.689189743</v>
      </c>
      <c r="D157">
        <v>3091264.977174204</v>
      </c>
      <c r="E157">
        <v>3247811.801821941</v>
      </c>
      <c r="F157">
        <v>3009040.561206547</v>
      </c>
      <c r="G157">
        <v>2397094.216931236</v>
      </c>
    </row>
    <row r="158" spans="1:7">
      <c r="A158">
        <v>156</v>
      </c>
      <c r="B158">
        <v>13094728.75533443</v>
      </c>
      <c r="C158">
        <v>1386047.604947237</v>
      </c>
      <c r="D158">
        <v>3087301.770359217</v>
      </c>
      <c r="E158">
        <v>3247811.801821941</v>
      </c>
      <c r="F158">
        <v>2986105.700954468</v>
      </c>
      <c r="G158">
        <v>2387461.877251566</v>
      </c>
    </row>
    <row r="159" spans="1:7">
      <c r="A159">
        <v>157</v>
      </c>
      <c r="B159">
        <v>13051529.06213304</v>
      </c>
      <c r="C159">
        <v>1398920.462243548</v>
      </c>
      <c r="D159">
        <v>3080662.838601331</v>
      </c>
      <c r="E159">
        <v>3247811.801821941</v>
      </c>
      <c r="F159">
        <v>2951250.607048599</v>
      </c>
      <c r="G159">
        <v>2372883.352417617</v>
      </c>
    </row>
    <row r="160" spans="1:7">
      <c r="A160">
        <v>158</v>
      </c>
      <c r="B160">
        <v>13005135.93802434</v>
      </c>
      <c r="C160">
        <v>1413217.716351254</v>
      </c>
      <c r="D160">
        <v>3073668.533827285</v>
      </c>
      <c r="E160">
        <v>3247811.801821941</v>
      </c>
      <c r="F160">
        <v>2913405.468393013</v>
      </c>
      <c r="G160">
        <v>2357032.41763085</v>
      </c>
    </row>
    <row r="161" spans="1:7">
      <c r="A161">
        <v>159</v>
      </c>
      <c r="B161">
        <v>12972138.46783409</v>
      </c>
      <c r="C161">
        <v>1422486.956478688</v>
      </c>
      <c r="D161">
        <v>3069097.349702653</v>
      </c>
      <c r="E161">
        <v>3247811.801821941</v>
      </c>
      <c r="F161">
        <v>2887077.049590169</v>
      </c>
      <c r="G161">
        <v>2345665.310240635</v>
      </c>
    </row>
    <row r="162" spans="1:7">
      <c r="A162">
        <v>160</v>
      </c>
      <c r="B162">
        <v>12955385.22821802</v>
      </c>
      <c r="C162">
        <v>1427313.181636411</v>
      </c>
      <c r="D162">
        <v>3066875.677316099</v>
      </c>
      <c r="E162">
        <v>3247811.801821941</v>
      </c>
      <c r="F162">
        <v>2873536.758119527</v>
      </c>
      <c r="G162">
        <v>2339847.809324042</v>
      </c>
    </row>
    <row r="163" spans="1:7">
      <c r="A163">
        <v>161</v>
      </c>
      <c r="B163">
        <v>12955877.26141235</v>
      </c>
      <c r="C163">
        <v>1427799.162253901</v>
      </c>
      <c r="D163">
        <v>3066755.372537737</v>
      </c>
      <c r="E163">
        <v>3247811.801821941</v>
      </c>
      <c r="F163">
        <v>2873490.025716104</v>
      </c>
      <c r="G163">
        <v>2340020.899082663</v>
      </c>
    </row>
    <row r="164" spans="1:7">
      <c r="A164">
        <v>162</v>
      </c>
      <c r="B164">
        <v>12911722.03244055</v>
      </c>
      <c r="C164">
        <v>1441094.511166265</v>
      </c>
      <c r="D164">
        <v>3060228.857670987</v>
      </c>
      <c r="E164">
        <v>3247811.801821941</v>
      </c>
      <c r="F164">
        <v>2837888.249137887</v>
      </c>
      <c r="G164">
        <v>2324698.612643473</v>
      </c>
    </row>
    <row r="165" spans="1:7">
      <c r="A165">
        <v>163</v>
      </c>
      <c r="B165">
        <v>12877102.51853775</v>
      </c>
      <c r="C165">
        <v>1451614.688436366</v>
      </c>
      <c r="D165">
        <v>3055783.03460408</v>
      </c>
      <c r="E165">
        <v>3247811.801821941</v>
      </c>
      <c r="F165">
        <v>2809216.185146622</v>
      </c>
      <c r="G165">
        <v>2312676.808528746</v>
      </c>
    </row>
    <row r="166" spans="1:7">
      <c r="A166">
        <v>164</v>
      </c>
      <c r="B166">
        <v>12861350.8429871</v>
      </c>
      <c r="C166">
        <v>1455403.231330374</v>
      </c>
      <c r="D166">
        <v>3053817.386811412</v>
      </c>
      <c r="E166">
        <v>3247811.801821941</v>
      </c>
      <c r="F166">
        <v>2796954.974342665</v>
      </c>
      <c r="G166">
        <v>2307363.448680704</v>
      </c>
    </row>
    <row r="167" spans="1:7">
      <c r="A167">
        <v>165</v>
      </c>
      <c r="B167">
        <v>12861800.37193792</v>
      </c>
      <c r="C167">
        <v>1454759.506723418</v>
      </c>
      <c r="D167">
        <v>3054068.957894298</v>
      </c>
      <c r="E167">
        <v>3247811.801821941</v>
      </c>
      <c r="F167">
        <v>2797619.488776599</v>
      </c>
      <c r="G167">
        <v>2307540.616721665</v>
      </c>
    </row>
    <row r="168" spans="1:7">
      <c r="A168">
        <v>166</v>
      </c>
      <c r="B168">
        <v>12828622.73756919</v>
      </c>
      <c r="C168">
        <v>1465945.577421753</v>
      </c>
      <c r="D168">
        <v>3048999.136481729</v>
      </c>
      <c r="E168">
        <v>3247811.801821941</v>
      </c>
      <c r="F168">
        <v>2769919.429743757</v>
      </c>
      <c r="G168">
        <v>2295946.792100006</v>
      </c>
    </row>
    <row r="169" spans="1:7">
      <c r="A169">
        <v>167</v>
      </c>
      <c r="B169">
        <v>12795259.79546843</v>
      </c>
      <c r="C169">
        <v>1476752.679140847</v>
      </c>
      <c r="D169">
        <v>3044300.693352784</v>
      </c>
      <c r="E169">
        <v>3247811.801821941</v>
      </c>
      <c r="F169">
        <v>2742188.016592073</v>
      </c>
      <c r="G169">
        <v>2284206.604560779</v>
      </c>
    </row>
    <row r="170" spans="1:7">
      <c r="A170">
        <v>168</v>
      </c>
      <c r="B170">
        <v>12758457.30761451</v>
      </c>
      <c r="C170">
        <v>1489042.720235463</v>
      </c>
      <c r="D170">
        <v>3038591.997703366</v>
      </c>
      <c r="E170">
        <v>3247811.801821941</v>
      </c>
      <c r="F170">
        <v>2711934.359515842</v>
      </c>
      <c r="G170">
        <v>2271076.4283379</v>
      </c>
    </row>
    <row r="171" spans="1:7">
      <c r="A171">
        <v>169</v>
      </c>
      <c r="B171">
        <v>12720443.73345253</v>
      </c>
      <c r="C171">
        <v>1504586.669615871</v>
      </c>
      <c r="D171">
        <v>3031886.688454802</v>
      </c>
      <c r="E171">
        <v>3247811.801821941</v>
      </c>
      <c r="F171">
        <v>2678740.388818519</v>
      </c>
      <c r="G171">
        <v>2257418.184741397</v>
      </c>
    </row>
    <row r="172" spans="1:7">
      <c r="A172">
        <v>170</v>
      </c>
      <c r="B172">
        <v>12691683.31452416</v>
      </c>
      <c r="C172">
        <v>1515216.144146964</v>
      </c>
      <c r="D172">
        <v>3027354.505368214</v>
      </c>
      <c r="E172">
        <v>3247811.801821941</v>
      </c>
      <c r="F172">
        <v>2654243.267093215</v>
      </c>
      <c r="G172">
        <v>2247057.596093822</v>
      </c>
    </row>
    <row r="173" spans="1:7">
      <c r="A173">
        <v>171</v>
      </c>
      <c r="B173">
        <v>12670510.367922</v>
      </c>
      <c r="C173">
        <v>1522405.268376067</v>
      </c>
      <c r="D173">
        <v>3024003.496235014</v>
      </c>
      <c r="E173">
        <v>3247811.801821941</v>
      </c>
      <c r="F173">
        <v>2636749.713608473</v>
      </c>
      <c r="G173">
        <v>2239540.087880506</v>
      </c>
    </row>
    <row r="174" spans="1:7">
      <c r="A174">
        <v>172</v>
      </c>
      <c r="B174">
        <v>12662986.16233287</v>
      </c>
      <c r="C174">
        <v>1525445.123028447</v>
      </c>
      <c r="D174">
        <v>3022736.70213318</v>
      </c>
      <c r="E174">
        <v>3247811.801821941</v>
      </c>
      <c r="F174">
        <v>2630196.32633783</v>
      </c>
      <c r="G174">
        <v>2236796.209011477</v>
      </c>
    </row>
    <row r="175" spans="1:7">
      <c r="A175">
        <v>173</v>
      </c>
      <c r="B175">
        <v>12663421.29896457</v>
      </c>
      <c r="C175">
        <v>1525361.652519615</v>
      </c>
      <c r="D175">
        <v>3022907.486746428</v>
      </c>
      <c r="E175">
        <v>3247811.801821941</v>
      </c>
      <c r="F175">
        <v>2630457.597301486</v>
      </c>
      <c r="G175">
        <v>2236882.760575104</v>
      </c>
    </row>
    <row r="176" spans="1:7">
      <c r="A176">
        <v>174</v>
      </c>
      <c r="B176">
        <v>12642831.56197117</v>
      </c>
      <c r="C176">
        <v>1533044.126825172</v>
      </c>
      <c r="D176">
        <v>3019543.126681484</v>
      </c>
      <c r="E176">
        <v>3247811.801821941</v>
      </c>
      <c r="F176">
        <v>2612968.589108512</v>
      </c>
      <c r="G176">
        <v>2229463.917534055</v>
      </c>
    </row>
    <row r="177" spans="1:7">
      <c r="A177">
        <v>175</v>
      </c>
      <c r="B177">
        <v>12612014.04150142</v>
      </c>
      <c r="C177">
        <v>1544746.052981584</v>
      </c>
      <c r="D177">
        <v>3014825.137763372</v>
      </c>
      <c r="E177">
        <v>3247811.801821941</v>
      </c>
      <c r="F177">
        <v>2586486.811181561</v>
      </c>
      <c r="G177">
        <v>2218144.237752964</v>
      </c>
    </row>
    <row r="178" spans="1:7">
      <c r="A178">
        <v>176</v>
      </c>
      <c r="B178">
        <v>12578678.79291043</v>
      </c>
      <c r="C178">
        <v>1557689.727040297</v>
      </c>
      <c r="D178">
        <v>3009507.699707878</v>
      </c>
      <c r="E178">
        <v>3247811.801821941</v>
      </c>
      <c r="F178">
        <v>2557769.274633139</v>
      </c>
      <c r="G178">
        <v>2205900.289707179</v>
      </c>
    </row>
    <row r="179" spans="1:7">
      <c r="A179">
        <v>177</v>
      </c>
      <c r="B179">
        <v>12554746.82666122</v>
      </c>
      <c r="C179">
        <v>1568466.863115864</v>
      </c>
      <c r="D179">
        <v>3005288.533469731</v>
      </c>
      <c r="E179">
        <v>3247811.801821941</v>
      </c>
      <c r="F179">
        <v>2536222.277730655</v>
      </c>
      <c r="G179">
        <v>2196957.350523028</v>
      </c>
    </row>
    <row r="180" spans="1:7">
      <c r="A180">
        <v>178</v>
      </c>
      <c r="B180">
        <v>12542629.88886867</v>
      </c>
      <c r="C180">
        <v>1573964.368173974</v>
      </c>
      <c r="D180">
        <v>3003034.879941908</v>
      </c>
      <c r="E180">
        <v>3247811.801821941</v>
      </c>
      <c r="F180">
        <v>2525363.8043725</v>
      </c>
      <c r="G180">
        <v>2192455.034558348</v>
      </c>
    </row>
    <row r="181" spans="1:7">
      <c r="A181">
        <v>179</v>
      </c>
      <c r="B181">
        <v>12543013.52125097</v>
      </c>
      <c r="C181">
        <v>1573325.476013296</v>
      </c>
      <c r="D181">
        <v>3003222.964118525</v>
      </c>
      <c r="E181">
        <v>3247811.801821941</v>
      </c>
      <c r="F181">
        <v>2526046.680864182</v>
      </c>
      <c r="G181">
        <v>2192606.598433026</v>
      </c>
    </row>
    <row r="182" spans="1:7">
      <c r="A182">
        <v>180</v>
      </c>
      <c r="B182">
        <v>12511288.72622169</v>
      </c>
      <c r="C182">
        <v>1587525.706556142</v>
      </c>
      <c r="D182">
        <v>2997801.957030009</v>
      </c>
      <c r="E182">
        <v>3247811.801821941</v>
      </c>
      <c r="F182">
        <v>2497436.144406211</v>
      </c>
      <c r="G182">
        <v>2180713.11640739</v>
      </c>
    </row>
    <row r="183" spans="1:7">
      <c r="A183">
        <v>181</v>
      </c>
      <c r="B183">
        <v>12486287.90174365</v>
      </c>
      <c r="C183">
        <v>1599404.832301477</v>
      </c>
      <c r="D183">
        <v>2992863.403058847</v>
      </c>
      <c r="E183">
        <v>3247811.801821941</v>
      </c>
      <c r="F183">
        <v>2475032.227439239</v>
      </c>
      <c r="G183">
        <v>2171175.637122148</v>
      </c>
    </row>
    <row r="184" spans="1:7">
      <c r="A184">
        <v>182</v>
      </c>
      <c r="B184">
        <v>12475199.6224266</v>
      </c>
      <c r="C184">
        <v>1605966.819254456</v>
      </c>
      <c r="D184">
        <v>2990552.76371449</v>
      </c>
      <c r="E184">
        <v>3247811.801821941</v>
      </c>
      <c r="F184">
        <v>2464179.044112731</v>
      </c>
      <c r="G184">
        <v>2166689.193522981</v>
      </c>
    </row>
    <row r="185" spans="1:7">
      <c r="A185">
        <v>183</v>
      </c>
      <c r="B185">
        <v>12475581.63731938</v>
      </c>
      <c r="C185">
        <v>1606465.394805035</v>
      </c>
      <c r="D185">
        <v>2990420.958765099</v>
      </c>
      <c r="E185">
        <v>3247811.801821941</v>
      </c>
      <c r="F185">
        <v>2464124.797975441</v>
      </c>
      <c r="G185">
        <v>2166758.683951862</v>
      </c>
    </row>
    <row r="186" spans="1:7">
      <c r="A186">
        <v>184</v>
      </c>
      <c r="B186">
        <v>12452058.67790842</v>
      </c>
      <c r="C186">
        <v>1617122.932257129</v>
      </c>
      <c r="D186">
        <v>2986318.163302212</v>
      </c>
      <c r="E186">
        <v>3247811.801821941</v>
      </c>
      <c r="F186">
        <v>2443057.895041831</v>
      </c>
      <c r="G186">
        <v>2157747.885485309</v>
      </c>
    </row>
    <row r="187" spans="1:7">
      <c r="A187">
        <v>185</v>
      </c>
      <c r="B187">
        <v>12428851.61579483</v>
      </c>
      <c r="C187">
        <v>1628944.747078866</v>
      </c>
      <c r="D187">
        <v>2981779.386489252</v>
      </c>
      <c r="E187">
        <v>3247811.801821941</v>
      </c>
      <c r="F187">
        <v>2421607.872738635</v>
      </c>
      <c r="G187">
        <v>2148707.807666135</v>
      </c>
    </row>
    <row r="188" spans="1:7">
      <c r="A188">
        <v>186</v>
      </c>
      <c r="B188">
        <v>12403090.93567867</v>
      </c>
      <c r="C188">
        <v>1642366.365922037</v>
      </c>
      <c r="D188">
        <v>2977019.664389948</v>
      </c>
      <c r="E188">
        <v>3247811.801821941</v>
      </c>
      <c r="F188">
        <v>2397214.465766944</v>
      </c>
      <c r="G188">
        <v>2138678.637777796</v>
      </c>
    </row>
    <row r="189" spans="1:7">
      <c r="A189">
        <v>187</v>
      </c>
      <c r="B189">
        <v>12375611.52511</v>
      </c>
      <c r="C189">
        <v>1654362.507283421</v>
      </c>
      <c r="D189">
        <v>2972558.925358946</v>
      </c>
      <c r="E189">
        <v>3247811.801821941</v>
      </c>
      <c r="F189">
        <v>2372801.03886932</v>
      </c>
      <c r="G189">
        <v>2128077.25177637</v>
      </c>
    </row>
    <row r="190" spans="1:7">
      <c r="A190">
        <v>188</v>
      </c>
      <c r="B190">
        <v>12354367.69949864</v>
      </c>
      <c r="C190">
        <v>1665353.821410978</v>
      </c>
      <c r="D190">
        <v>2968599.726163495</v>
      </c>
      <c r="E190">
        <v>3247811.801821941</v>
      </c>
      <c r="F190">
        <v>2352940.507771064</v>
      </c>
      <c r="G190">
        <v>2119661.842331166</v>
      </c>
    </row>
    <row r="191" spans="1:7">
      <c r="A191">
        <v>189</v>
      </c>
      <c r="B191">
        <v>12338852.40016316</v>
      </c>
      <c r="C191">
        <v>1674391.120963327</v>
      </c>
      <c r="D191">
        <v>2965604.648994041</v>
      </c>
      <c r="E191">
        <v>3247811.801821941</v>
      </c>
      <c r="F191">
        <v>2337731.774249597</v>
      </c>
      <c r="G191">
        <v>2113313.054134251</v>
      </c>
    </row>
    <row r="192" spans="1:7">
      <c r="A192">
        <v>190</v>
      </c>
      <c r="B192">
        <v>12333320.77692826</v>
      </c>
      <c r="C192">
        <v>1677171.220090382</v>
      </c>
      <c r="D192">
        <v>2964599.849381841</v>
      </c>
      <c r="E192">
        <v>3247811.801821941</v>
      </c>
      <c r="F192">
        <v>2332602.033506515</v>
      </c>
      <c r="G192">
        <v>2111135.872127586</v>
      </c>
    </row>
    <row r="193" spans="1:7">
      <c r="A193">
        <v>191</v>
      </c>
      <c r="B193">
        <v>12333599.62902041</v>
      </c>
      <c r="C193">
        <v>1677093.059235487</v>
      </c>
      <c r="D193">
        <v>2964541.347426158</v>
      </c>
      <c r="E193">
        <v>3247811.801821941</v>
      </c>
      <c r="F193">
        <v>2332882.349700932</v>
      </c>
      <c r="G193">
        <v>2111271.070835896</v>
      </c>
    </row>
    <row r="194" spans="1:7">
      <c r="A194">
        <v>192</v>
      </c>
      <c r="B194">
        <v>12318858.65636691</v>
      </c>
      <c r="C194">
        <v>1685210.246699057</v>
      </c>
      <c r="D194">
        <v>2961790.067799098</v>
      </c>
      <c r="E194">
        <v>3247811.801821941</v>
      </c>
      <c r="F194">
        <v>2318736.100758358</v>
      </c>
      <c r="G194">
        <v>2105310.43928845</v>
      </c>
    </row>
    <row r="195" spans="1:7">
      <c r="A195">
        <v>193</v>
      </c>
      <c r="B195">
        <v>12297012.77675319</v>
      </c>
      <c r="C195">
        <v>1697851.05367221</v>
      </c>
      <c r="D195">
        <v>2957322.365019888</v>
      </c>
      <c r="E195">
        <v>3247811.801821941</v>
      </c>
      <c r="F195">
        <v>2297577.328982633</v>
      </c>
      <c r="G195">
        <v>2096450.227256514</v>
      </c>
    </row>
    <row r="196" spans="1:7">
      <c r="A196">
        <v>194</v>
      </c>
      <c r="B196">
        <v>12273276.1634819</v>
      </c>
      <c r="C196">
        <v>1712102.710889285</v>
      </c>
      <c r="D196">
        <v>2952475.137472451</v>
      </c>
      <c r="E196">
        <v>3247811.801821941</v>
      </c>
      <c r="F196">
        <v>2274221.303188263</v>
      </c>
      <c r="G196">
        <v>2086665.210109957</v>
      </c>
    </row>
    <row r="197" spans="1:7">
      <c r="A197">
        <v>195</v>
      </c>
      <c r="B197">
        <v>12255977.17864509</v>
      </c>
      <c r="C197">
        <v>1721444.83362654</v>
      </c>
      <c r="D197">
        <v>2949212.673423114</v>
      </c>
      <c r="E197">
        <v>3247811.801821941</v>
      </c>
      <c r="F197">
        <v>2257886.470743317</v>
      </c>
      <c r="G197">
        <v>2079621.399030183</v>
      </c>
    </row>
    <row r="198" spans="1:7">
      <c r="A198">
        <v>196</v>
      </c>
      <c r="B198">
        <v>12247287.2664134</v>
      </c>
      <c r="C198">
        <v>1726245.622739675</v>
      </c>
      <c r="D198">
        <v>2947618.042547219</v>
      </c>
      <c r="E198">
        <v>3247811.801821941</v>
      </c>
      <c r="F198">
        <v>2249567.258742333</v>
      </c>
      <c r="G198">
        <v>2076044.540562231</v>
      </c>
    </row>
    <row r="199" spans="1:7">
      <c r="A199">
        <v>197</v>
      </c>
      <c r="B199">
        <v>12247571.35653693</v>
      </c>
      <c r="C199">
        <v>1726717.109478539</v>
      </c>
      <c r="D199">
        <v>2947531.146015026</v>
      </c>
      <c r="E199">
        <v>3247811.801821941</v>
      </c>
      <c r="F199">
        <v>2249417.172198828</v>
      </c>
      <c r="G199">
        <v>2076094.127022594</v>
      </c>
    </row>
    <row r="200" spans="1:7">
      <c r="A200">
        <v>198</v>
      </c>
      <c r="B200">
        <v>12224906.14119596</v>
      </c>
      <c r="C200">
        <v>1739941.114918337</v>
      </c>
      <c r="D200">
        <v>2942973.960667115</v>
      </c>
      <c r="E200">
        <v>3247811.801821941</v>
      </c>
      <c r="F200">
        <v>2227515.340837789</v>
      </c>
      <c r="G200">
        <v>2066663.922950777</v>
      </c>
    </row>
    <row r="201" spans="1:7">
      <c r="A201">
        <v>199</v>
      </c>
      <c r="B201">
        <v>12206722.88031034</v>
      </c>
      <c r="C201">
        <v>1750516.201923973</v>
      </c>
      <c r="D201">
        <v>2939708.963696808</v>
      </c>
      <c r="E201">
        <v>3247811.801821941</v>
      </c>
      <c r="F201">
        <v>2209559.082123658</v>
      </c>
      <c r="G201">
        <v>2059126.830743957</v>
      </c>
    </row>
    <row r="202" spans="1:7">
      <c r="A202">
        <v>200</v>
      </c>
      <c r="B202">
        <v>12195647.74464035</v>
      </c>
      <c r="C202">
        <v>1760470.450335137</v>
      </c>
      <c r="D202">
        <v>2936608.767177235</v>
      </c>
      <c r="E202">
        <v>3247811.801821941</v>
      </c>
      <c r="F202">
        <v>2196746.818052338</v>
      </c>
      <c r="G202">
        <v>2054009.907253701</v>
      </c>
    </row>
    <row r="203" spans="1:7">
      <c r="A203">
        <v>201</v>
      </c>
      <c r="B203">
        <v>12187364.40480379</v>
      </c>
      <c r="C203">
        <v>1764179.406766394</v>
      </c>
      <c r="D203">
        <v>2935209.937064223</v>
      </c>
      <c r="E203">
        <v>3247811.801821941</v>
      </c>
      <c r="F203">
        <v>2189356.667677606</v>
      </c>
      <c r="G203">
        <v>2050806.591473627</v>
      </c>
    </row>
    <row r="204" spans="1:7">
      <c r="A204">
        <v>202</v>
      </c>
      <c r="B204">
        <v>12187492.99409576</v>
      </c>
      <c r="C204">
        <v>1763497.99856899</v>
      </c>
      <c r="D204">
        <v>2935373.280316202</v>
      </c>
      <c r="E204">
        <v>3247811.801821941</v>
      </c>
      <c r="F204">
        <v>2189854.594394067</v>
      </c>
      <c r="G204">
        <v>2050955.318994557</v>
      </c>
    </row>
    <row r="205" spans="1:7">
      <c r="A205">
        <v>203</v>
      </c>
      <c r="B205">
        <v>12170784.3986324</v>
      </c>
      <c r="C205">
        <v>1774621.060499141</v>
      </c>
      <c r="D205">
        <v>2931845.82745846</v>
      </c>
      <c r="E205">
        <v>3247811.801821941</v>
      </c>
      <c r="F205">
        <v>2172724.217213759</v>
      </c>
      <c r="G205">
        <v>2043781.491639101</v>
      </c>
    </row>
    <row r="206" spans="1:7">
      <c r="A206">
        <v>204</v>
      </c>
      <c r="B206">
        <v>12154296.65077318</v>
      </c>
      <c r="C206">
        <v>1784884.110297037</v>
      </c>
      <c r="D206">
        <v>2928651.636209124</v>
      </c>
      <c r="E206">
        <v>3247811.801821941</v>
      </c>
      <c r="F206">
        <v>2156174.18040187</v>
      </c>
      <c r="G206">
        <v>2036774.922043202</v>
      </c>
    </row>
    <row r="207" spans="1:7">
      <c r="A207">
        <v>205</v>
      </c>
      <c r="B207">
        <v>12135957.4156561</v>
      </c>
      <c r="C207">
        <v>1796576.860637743</v>
      </c>
      <c r="D207">
        <v>2924801.319226268</v>
      </c>
      <c r="E207">
        <v>3247811.801821941</v>
      </c>
      <c r="F207">
        <v>2137938.174967034</v>
      </c>
      <c r="G207">
        <v>2028829.259003112</v>
      </c>
    </row>
    <row r="208" spans="1:7">
      <c r="A208">
        <v>206</v>
      </c>
      <c r="B208">
        <v>12116225.85370344</v>
      </c>
      <c r="C208">
        <v>1811638.744245147</v>
      </c>
      <c r="D208">
        <v>2920160.519434892</v>
      </c>
      <c r="E208">
        <v>3247811.801821941</v>
      </c>
      <c r="F208">
        <v>2116656.336057205</v>
      </c>
      <c r="G208">
        <v>2019958.452144254</v>
      </c>
    </row>
    <row r="209" spans="1:7">
      <c r="A209">
        <v>207</v>
      </c>
      <c r="B209">
        <v>12105611.84910322</v>
      </c>
      <c r="C209">
        <v>1818265.868952519</v>
      </c>
      <c r="D209">
        <v>2918032.093732782</v>
      </c>
      <c r="E209">
        <v>3247811.801821941</v>
      </c>
      <c r="F209">
        <v>2106152.997224599</v>
      </c>
      <c r="G209">
        <v>2015349.087371382</v>
      </c>
    </row>
    <row r="210" spans="1:7">
      <c r="A210">
        <v>208</v>
      </c>
      <c r="B210">
        <v>12094099.72732772</v>
      </c>
      <c r="C210">
        <v>1825832.894792391</v>
      </c>
      <c r="D210">
        <v>2915529.269873885</v>
      </c>
      <c r="E210">
        <v>3247811.801821941</v>
      </c>
      <c r="F210">
        <v>2094550.594973645</v>
      </c>
      <c r="G210">
        <v>2010375.165865859</v>
      </c>
    </row>
    <row r="211" spans="1:7">
      <c r="A211">
        <v>209</v>
      </c>
      <c r="B211">
        <v>12090078.41528327</v>
      </c>
      <c r="C211">
        <v>1829030.430055432</v>
      </c>
      <c r="D211">
        <v>2914572.300166481</v>
      </c>
      <c r="E211">
        <v>3247811.801821941</v>
      </c>
      <c r="F211">
        <v>2090139.812208108</v>
      </c>
      <c r="G211">
        <v>2008524.071031303</v>
      </c>
    </row>
    <row r="212" spans="1:7">
      <c r="A212">
        <v>210</v>
      </c>
      <c r="B212">
        <v>12090287.95584636</v>
      </c>
      <c r="C212">
        <v>1828952.222878419</v>
      </c>
      <c r="D212">
        <v>2914669.151427408</v>
      </c>
      <c r="E212">
        <v>3247811.801821941</v>
      </c>
      <c r="F212">
        <v>2090287.104093753</v>
      </c>
      <c r="G212">
        <v>2008567.675624844</v>
      </c>
    </row>
    <row r="213" spans="1:7">
      <c r="A213">
        <v>211</v>
      </c>
      <c r="B213">
        <v>12079626.81302899</v>
      </c>
      <c r="C213">
        <v>1836670.517111037</v>
      </c>
      <c r="D213">
        <v>2912224.905156996</v>
      </c>
      <c r="E213">
        <v>3247811.801821941</v>
      </c>
      <c r="F213">
        <v>2079091.310689403</v>
      </c>
      <c r="G213">
        <v>2003828.278249617</v>
      </c>
    </row>
    <row r="214" spans="1:7">
      <c r="A214">
        <v>212</v>
      </c>
      <c r="B214">
        <v>12063966.17423155</v>
      </c>
      <c r="C214">
        <v>1848129.978404221</v>
      </c>
      <c r="D214">
        <v>2908816.144888778</v>
      </c>
      <c r="E214">
        <v>3247811.801821941</v>
      </c>
      <c r="F214">
        <v>2062482.329075807</v>
      </c>
      <c r="G214">
        <v>1996725.920040807</v>
      </c>
    </row>
    <row r="215" spans="1:7">
      <c r="A215">
        <v>213</v>
      </c>
      <c r="B215">
        <v>12046822.82212768</v>
      </c>
      <c r="C215">
        <v>1861694.064638081</v>
      </c>
      <c r="D215">
        <v>2904807.507081042</v>
      </c>
      <c r="E215">
        <v>3247811.801821941</v>
      </c>
      <c r="F215">
        <v>2043708.071081451</v>
      </c>
      <c r="G215">
        <v>1988801.377505169</v>
      </c>
    </row>
    <row r="216" spans="1:7">
      <c r="A216">
        <v>214</v>
      </c>
      <c r="B216">
        <v>12035665.78206161</v>
      </c>
      <c r="C216">
        <v>1869981.164505569</v>
      </c>
      <c r="D216">
        <v>2902354.723672743</v>
      </c>
      <c r="E216">
        <v>3247811.801821941</v>
      </c>
      <c r="F216">
        <v>2031821.14899323</v>
      </c>
      <c r="G216">
        <v>1983696.943068129</v>
      </c>
    </row>
    <row r="217" spans="1:7">
      <c r="A217">
        <v>215</v>
      </c>
      <c r="B217">
        <v>12024765.43455871</v>
      </c>
      <c r="C217">
        <v>1878955.342350509</v>
      </c>
      <c r="D217">
        <v>2899723.604813007</v>
      </c>
      <c r="E217">
        <v>3247811.801821941</v>
      </c>
      <c r="F217">
        <v>2019695.044312862</v>
      </c>
      <c r="G217">
        <v>1978579.641260388</v>
      </c>
    </row>
    <row r="218" spans="1:7">
      <c r="A218">
        <v>216</v>
      </c>
      <c r="B218">
        <v>12010119.29391846</v>
      </c>
      <c r="C218">
        <v>1891755.145348771</v>
      </c>
      <c r="D218">
        <v>2896114.286573805</v>
      </c>
      <c r="E218">
        <v>3247811.801821941</v>
      </c>
      <c r="F218">
        <v>2002864.637313072</v>
      </c>
      <c r="G218">
        <v>1971573.422860872</v>
      </c>
    </row>
    <row r="219" spans="1:7">
      <c r="A219">
        <v>217</v>
      </c>
      <c r="B219">
        <v>11997093.76058148</v>
      </c>
      <c r="C219">
        <v>1903897.182452593</v>
      </c>
      <c r="D219">
        <v>2892465.915520811</v>
      </c>
      <c r="E219">
        <v>3247811.801821941</v>
      </c>
      <c r="F219">
        <v>1987770.455861665</v>
      </c>
      <c r="G219">
        <v>1965148.404924467</v>
      </c>
    </row>
    <row r="220" spans="1:7">
      <c r="A220">
        <v>218</v>
      </c>
      <c r="B220">
        <v>11988830.10537307</v>
      </c>
      <c r="C220">
        <v>1908093.351091093</v>
      </c>
      <c r="D220">
        <v>2891130.514220808</v>
      </c>
      <c r="E220">
        <v>3247811.801821941</v>
      </c>
      <c r="F220">
        <v>1980128.549078061</v>
      </c>
      <c r="G220">
        <v>1961665.88916117</v>
      </c>
    </row>
    <row r="221" spans="1:7">
      <c r="A221">
        <v>219</v>
      </c>
      <c r="B221">
        <v>11983041.38269014</v>
      </c>
      <c r="C221">
        <v>1914974.257205739</v>
      </c>
      <c r="D221">
        <v>2889354.860318854</v>
      </c>
      <c r="E221">
        <v>3247811.801821941</v>
      </c>
      <c r="F221">
        <v>1972432.761608343</v>
      </c>
      <c r="G221">
        <v>1958467.701735258</v>
      </c>
    </row>
    <row r="222" spans="1:7">
      <c r="A222">
        <v>220</v>
      </c>
      <c r="B222">
        <v>11975980.13007695</v>
      </c>
      <c r="C222">
        <v>1922793.583171642</v>
      </c>
      <c r="D222">
        <v>2887239.31519368</v>
      </c>
      <c r="E222">
        <v>3247811.801821941</v>
      </c>
      <c r="F222">
        <v>1963412.477014734</v>
      </c>
      <c r="G222">
        <v>1954722.952874953</v>
      </c>
    </row>
    <row r="223" spans="1:7">
      <c r="A223">
        <v>221</v>
      </c>
      <c r="B223">
        <v>11965636.43329812</v>
      </c>
      <c r="C223">
        <v>1931961.730606653</v>
      </c>
      <c r="D223">
        <v>2884613.211076743</v>
      </c>
      <c r="E223">
        <v>3247811.801821941</v>
      </c>
      <c r="F223">
        <v>1951595.78949717</v>
      </c>
      <c r="G223">
        <v>1949653.900295611</v>
      </c>
    </row>
    <row r="224" spans="1:7">
      <c r="A224">
        <v>222</v>
      </c>
      <c r="B224">
        <v>11954663.69198621</v>
      </c>
      <c r="C224">
        <v>1943117.434530811</v>
      </c>
      <c r="D224">
        <v>2881453.748584365</v>
      </c>
      <c r="E224">
        <v>3247811.801821941</v>
      </c>
      <c r="F224">
        <v>1938265.51858908</v>
      </c>
      <c r="G224">
        <v>1944015.188460013</v>
      </c>
    </row>
    <row r="225" spans="1:7">
      <c r="A225">
        <v>223</v>
      </c>
      <c r="B225">
        <v>11942623.07721665</v>
      </c>
      <c r="C225">
        <v>1955713.575551753</v>
      </c>
      <c r="D225">
        <v>2878116.898124253</v>
      </c>
      <c r="E225">
        <v>3247811.801821941</v>
      </c>
      <c r="F225">
        <v>1923170.839797098</v>
      </c>
      <c r="G225">
        <v>1937809.961921602</v>
      </c>
    </row>
    <row r="226" spans="1:7">
      <c r="A226">
        <v>224</v>
      </c>
      <c r="B226">
        <v>11929198.59526025</v>
      </c>
      <c r="C226">
        <v>1967599.421764584</v>
      </c>
      <c r="D226">
        <v>2874820.947487692</v>
      </c>
      <c r="E226">
        <v>3247811.801821941</v>
      </c>
      <c r="F226">
        <v>1907799.97504733</v>
      </c>
      <c r="G226">
        <v>1931166.449138705</v>
      </c>
    </row>
    <row r="227" spans="1:7">
      <c r="A227">
        <v>225</v>
      </c>
      <c r="B227">
        <v>11921348.10076466</v>
      </c>
      <c r="C227">
        <v>1975219.238729239</v>
      </c>
      <c r="D227">
        <v>2872715.167080068</v>
      </c>
      <c r="E227">
        <v>3247811.801821941</v>
      </c>
      <c r="F227">
        <v>1898467.714076051</v>
      </c>
      <c r="G227">
        <v>1927134.17905736</v>
      </c>
    </row>
    <row r="228" spans="1:7">
      <c r="A228">
        <v>226</v>
      </c>
      <c r="B228">
        <v>11914419.43355363</v>
      </c>
      <c r="C228">
        <v>1983673.626314444</v>
      </c>
      <c r="D228">
        <v>2870547.670483747</v>
      </c>
      <c r="E228">
        <v>3247811.801821941</v>
      </c>
      <c r="F228">
        <v>1889105.076473436</v>
      </c>
      <c r="G228">
        <v>1923281.258460063</v>
      </c>
    </row>
    <row r="229" spans="1:7">
      <c r="A229">
        <v>227</v>
      </c>
      <c r="B229">
        <v>11906873.29619858</v>
      </c>
      <c r="C229">
        <v>1992548.436764263</v>
      </c>
      <c r="D229">
        <v>2868322.10690293</v>
      </c>
      <c r="E229">
        <v>3247811.801821941</v>
      </c>
      <c r="F229">
        <v>1879104.352156038</v>
      </c>
      <c r="G229">
        <v>1919086.598553411</v>
      </c>
    </row>
    <row r="230" spans="1:7">
      <c r="A230">
        <v>228</v>
      </c>
      <c r="B230">
        <v>11904281.46478155</v>
      </c>
      <c r="C230">
        <v>1995078.893416369</v>
      </c>
      <c r="D230">
        <v>2867637.159915634</v>
      </c>
      <c r="E230">
        <v>3247811.801821941</v>
      </c>
      <c r="F230">
        <v>1875996.706983889</v>
      </c>
      <c r="G230">
        <v>1917756.902643713</v>
      </c>
    </row>
    <row r="231" spans="1:7">
      <c r="A231">
        <v>229</v>
      </c>
      <c r="B231">
        <v>11904432.78465692</v>
      </c>
      <c r="C231">
        <v>1995005.877606859</v>
      </c>
      <c r="D231">
        <v>2867611.913976299</v>
      </c>
      <c r="E231">
        <v>3247811.801821941</v>
      </c>
      <c r="F231">
        <v>1876163.261305147</v>
      </c>
      <c r="G231">
        <v>1917839.929946672</v>
      </c>
    </row>
    <row r="232" spans="1:7">
      <c r="A232">
        <v>230</v>
      </c>
      <c r="B232">
        <v>11897595.35655509</v>
      </c>
      <c r="C232">
        <v>2002503.436316085</v>
      </c>
      <c r="D232">
        <v>2865693.6911632</v>
      </c>
      <c r="E232">
        <v>3247811.801821941</v>
      </c>
      <c r="F232">
        <v>1867439.071076651</v>
      </c>
      <c r="G232">
        <v>1914147.356177209</v>
      </c>
    </row>
    <row r="233" spans="1:7">
      <c r="A233">
        <v>231</v>
      </c>
      <c r="B233">
        <v>11887451.28847354</v>
      </c>
      <c r="C233">
        <v>2014370.15953097</v>
      </c>
      <c r="D233">
        <v>2862560.910345597</v>
      </c>
      <c r="E233">
        <v>3247811.801821941</v>
      </c>
      <c r="F233">
        <v>1854139.694141231</v>
      </c>
      <c r="G233">
        <v>1908568.722633803</v>
      </c>
    </row>
    <row r="234" spans="1:7">
      <c r="A234">
        <v>232</v>
      </c>
      <c r="B234">
        <v>11876322.26079442</v>
      </c>
      <c r="C234">
        <v>2027601.548179545</v>
      </c>
      <c r="D234">
        <v>2859112.355420848</v>
      </c>
      <c r="E234">
        <v>3247811.801821941</v>
      </c>
      <c r="F234">
        <v>1839431.251680714</v>
      </c>
      <c r="G234">
        <v>1902365.303691375</v>
      </c>
    </row>
    <row r="235" spans="1:7">
      <c r="A235">
        <v>233</v>
      </c>
      <c r="B235">
        <v>11868820.5418197</v>
      </c>
      <c r="C235">
        <v>2036510.416571987</v>
      </c>
      <c r="D235">
        <v>2856812.400937079</v>
      </c>
      <c r="E235">
        <v>3247811.801821941</v>
      </c>
      <c r="F235">
        <v>1829524.601262497</v>
      </c>
      <c r="G235">
        <v>1898161.32122619</v>
      </c>
    </row>
    <row r="236" spans="1:7">
      <c r="A236">
        <v>234</v>
      </c>
      <c r="B236">
        <v>11858666.09575147</v>
      </c>
      <c r="C236">
        <v>2048438.791534647</v>
      </c>
      <c r="D236">
        <v>2853678.196752787</v>
      </c>
      <c r="E236">
        <v>3247811.801821941</v>
      </c>
      <c r="F236">
        <v>1816282.434899283</v>
      </c>
      <c r="G236">
        <v>1892454.870742806</v>
      </c>
    </row>
    <row r="237" spans="1:7">
      <c r="A237">
        <v>235</v>
      </c>
      <c r="B237">
        <v>11849365.04655946</v>
      </c>
      <c r="C237">
        <v>2059144.535077853</v>
      </c>
      <c r="D237">
        <v>2851078.096150968</v>
      </c>
      <c r="E237">
        <v>3247811.801821941</v>
      </c>
      <c r="F237">
        <v>1804036.134286771</v>
      </c>
      <c r="G237">
        <v>1887294.479221926</v>
      </c>
    </row>
    <row r="238" spans="1:7">
      <c r="A238">
        <v>236</v>
      </c>
      <c r="B238">
        <v>11843642.56876583</v>
      </c>
      <c r="C238">
        <v>2069843.570524189</v>
      </c>
      <c r="D238">
        <v>2848527.911917021</v>
      </c>
      <c r="E238">
        <v>3247811.801821941</v>
      </c>
      <c r="F238">
        <v>1794153.876870807</v>
      </c>
      <c r="G238">
        <v>1883305.407631869</v>
      </c>
    </row>
    <row r="239" spans="1:7">
      <c r="A239">
        <v>237</v>
      </c>
      <c r="B239">
        <v>11839349.86476326</v>
      </c>
      <c r="C239">
        <v>2073501.678103561</v>
      </c>
      <c r="D239">
        <v>2847448.607976908</v>
      </c>
      <c r="E239">
        <v>3247811.801821941</v>
      </c>
      <c r="F239">
        <v>1789362.878351728</v>
      </c>
      <c r="G239">
        <v>1881224.898509122</v>
      </c>
    </row>
    <row r="240" spans="1:7">
      <c r="A240">
        <v>238</v>
      </c>
      <c r="B240">
        <v>11834223.81378406</v>
      </c>
      <c r="C240">
        <v>2078639.524010934</v>
      </c>
      <c r="D240">
        <v>2846073.379520471</v>
      </c>
      <c r="E240">
        <v>3247811.801821941</v>
      </c>
      <c r="F240">
        <v>1783160.481456172</v>
      </c>
      <c r="G240">
        <v>1878538.626974538</v>
      </c>
    </row>
    <row r="241" spans="1:7">
      <c r="A241">
        <v>239</v>
      </c>
      <c r="B241">
        <v>11827161.32360645</v>
      </c>
      <c r="C241">
        <v>2088543.729294457</v>
      </c>
      <c r="D241">
        <v>2843681.074542996</v>
      </c>
      <c r="E241">
        <v>3247811.801821941</v>
      </c>
      <c r="F241">
        <v>1772893.589049128</v>
      </c>
      <c r="G241">
        <v>1874231.128897932</v>
      </c>
    </row>
    <row r="242" spans="1:7">
      <c r="A242">
        <v>240</v>
      </c>
      <c r="B242">
        <v>11819676.24729336</v>
      </c>
      <c r="C242">
        <v>2097953.465001861</v>
      </c>
      <c r="D242">
        <v>2841410.638639517</v>
      </c>
      <c r="E242">
        <v>3247811.801821941</v>
      </c>
      <c r="F242">
        <v>1762622.234029462</v>
      </c>
      <c r="G242">
        <v>1869878.107800575</v>
      </c>
    </row>
    <row r="243" spans="1:7">
      <c r="A243">
        <v>241</v>
      </c>
      <c r="B243">
        <v>11811472.16928514</v>
      </c>
      <c r="C243">
        <v>2108434.818041674</v>
      </c>
      <c r="D243">
        <v>2838741.615052758</v>
      </c>
      <c r="E243">
        <v>3247811.801821941</v>
      </c>
      <c r="F243">
        <v>1751484.964339994</v>
      </c>
      <c r="G243">
        <v>1864998.970028771</v>
      </c>
    </row>
    <row r="244" spans="1:7">
      <c r="A244">
        <v>242</v>
      </c>
      <c r="B244">
        <v>11802588.79115883</v>
      </c>
      <c r="C244">
        <v>2123097.636167018</v>
      </c>
      <c r="D244">
        <v>2835248.91462332</v>
      </c>
      <c r="E244">
        <v>3247811.801821941</v>
      </c>
      <c r="F244">
        <v>1737327.575318658</v>
      </c>
      <c r="G244">
        <v>1859102.863227897</v>
      </c>
    </row>
    <row r="245" spans="1:7">
      <c r="A245">
        <v>243</v>
      </c>
      <c r="B245">
        <v>11798734.67715314</v>
      </c>
      <c r="C245">
        <v>2128748.290233738</v>
      </c>
      <c r="D245">
        <v>2833910.956630597</v>
      </c>
      <c r="E245">
        <v>3247811.801821941</v>
      </c>
      <c r="F245">
        <v>1731612.308394412</v>
      </c>
      <c r="G245">
        <v>1856651.320072453</v>
      </c>
    </row>
    <row r="246" spans="1:7">
      <c r="A246">
        <v>244</v>
      </c>
      <c r="B246">
        <v>11793595.19468026</v>
      </c>
      <c r="C246">
        <v>2137276.501588072</v>
      </c>
      <c r="D246">
        <v>2831929.481612545</v>
      </c>
      <c r="E246">
        <v>3247811.801821941</v>
      </c>
      <c r="F246">
        <v>1723357.238210316</v>
      </c>
      <c r="G246">
        <v>1853220.171447382</v>
      </c>
    </row>
    <row r="247" spans="1:7">
      <c r="A247">
        <v>245</v>
      </c>
      <c r="B247">
        <v>11788848.02258184</v>
      </c>
      <c r="C247">
        <v>2143168.175508697</v>
      </c>
      <c r="D247">
        <v>2830429.352311181</v>
      </c>
      <c r="E247">
        <v>3247811.801821941</v>
      </c>
      <c r="F247">
        <v>1717010.552654699</v>
      </c>
      <c r="G247">
        <v>1850428.140285322</v>
      </c>
    </row>
    <row r="248" spans="1:7">
      <c r="A248">
        <v>246</v>
      </c>
      <c r="B248">
        <v>11783834.92128665</v>
      </c>
      <c r="C248">
        <v>2150082.953621868</v>
      </c>
      <c r="D248">
        <v>2828676.827304589</v>
      </c>
      <c r="E248">
        <v>3247811.801821941</v>
      </c>
      <c r="F248">
        <v>1709891.571327789</v>
      </c>
      <c r="G248">
        <v>1847371.767210462</v>
      </c>
    </row>
    <row r="249" spans="1:7">
      <c r="A249">
        <v>247</v>
      </c>
      <c r="B249">
        <v>11782214.99990737</v>
      </c>
      <c r="C249">
        <v>2152989.433240372</v>
      </c>
      <c r="D249">
        <v>2828011.703884234</v>
      </c>
      <c r="E249">
        <v>3247811.801821941</v>
      </c>
      <c r="F249">
        <v>1707172.759160392</v>
      </c>
      <c r="G249">
        <v>1846229.301800435</v>
      </c>
    </row>
    <row r="250" spans="1:7">
      <c r="A250">
        <v>248</v>
      </c>
      <c r="B250">
        <v>11782323.78145951</v>
      </c>
      <c r="C250">
        <v>2152893.502927275</v>
      </c>
      <c r="D250">
        <v>2828072.609684564</v>
      </c>
      <c r="E250">
        <v>3247811.801821941</v>
      </c>
      <c r="F250">
        <v>1707283.60210205</v>
      </c>
      <c r="G250">
        <v>1846262.264923677</v>
      </c>
    </row>
    <row r="251" spans="1:7">
      <c r="A251">
        <v>249</v>
      </c>
      <c r="B251">
        <v>11777964.23115783</v>
      </c>
      <c r="C251">
        <v>2159695.374418501</v>
      </c>
      <c r="D251">
        <v>2826414.049872289</v>
      </c>
      <c r="E251">
        <v>3247811.801821941</v>
      </c>
      <c r="F251">
        <v>1700607.470279819</v>
      </c>
      <c r="G251">
        <v>1843435.534765284</v>
      </c>
    </row>
    <row r="252" spans="1:7">
      <c r="A252">
        <v>250</v>
      </c>
      <c r="B252">
        <v>11771475.04324001</v>
      </c>
      <c r="C252">
        <v>2169770.508124428</v>
      </c>
      <c r="D252">
        <v>2824063.560823082</v>
      </c>
      <c r="E252">
        <v>3247811.801821941</v>
      </c>
      <c r="F252">
        <v>1690663.206452015</v>
      </c>
      <c r="G252">
        <v>1839165.966018546</v>
      </c>
    </row>
    <row r="253" spans="1:7">
      <c r="A253">
        <v>251</v>
      </c>
      <c r="B253">
        <v>11764251.46185305</v>
      </c>
      <c r="C253">
        <v>2181622.871609366</v>
      </c>
      <c r="D253">
        <v>2821315.751426725</v>
      </c>
      <c r="E253">
        <v>3247811.801821941</v>
      </c>
      <c r="F253">
        <v>1679202.718120263</v>
      </c>
      <c r="G253">
        <v>1834298.318874753</v>
      </c>
    </row>
    <row r="254" spans="1:7">
      <c r="A254">
        <v>252</v>
      </c>
      <c r="B254">
        <v>11757534.48415752</v>
      </c>
      <c r="C254">
        <v>2193969.882591336</v>
      </c>
      <c r="D254">
        <v>2818558.047842926</v>
      </c>
      <c r="E254">
        <v>3247811.801821941</v>
      </c>
      <c r="F254">
        <v>1667690.973170024</v>
      </c>
      <c r="G254">
        <v>1829503.778731288</v>
      </c>
    </row>
    <row r="255" spans="1:7">
      <c r="A255">
        <v>253</v>
      </c>
      <c r="B255">
        <v>11751344.90304327</v>
      </c>
      <c r="C255">
        <v>2206401.743590793</v>
      </c>
      <c r="D255">
        <v>2815637.706636387</v>
      </c>
      <c r="E255">
        <v>3247811.801821941</v>
      </c>
      <c r="F255">
        <v>1656674.374590189</v>
      </c>
      <c r="G255">
        <v>1824819.276403964</v>
      </c>
    </row>
    <row r="256" spans="1:7">
      <c r="A256">
        <v>254</v>
      </c>
      <c r="B256">
        <v>11747261.94751813</v>
      </c>
      <c r="C256">
        <v>2210323.723061121</v>
      </c>
      <c r="D256">
        <v>2814624.277323619</v>
      </c>
      <c r="E256">
        <v>3247811.801821941</v>
      </c>
      <c r="F256">
        <v>1651882.888337907</v>
      </c>
      <c r="G256">
        <v>1822619.256973544</v>
      </c>
    </row>
    <row r="257" spans="1:7">
      <c r="A257">
        <v>255</v>
      </c>
      <c r="B257">
        <v>11744543.10499476</v>
      </c>
      <c r="C257">
        <v>2217693.279755341</v>
      </c>
      <c r="D257">
        <v>2813109.200321748</v>
      </c>
      <c r="E257">
        <v>3247811.801821941</v>
      </c>
      <c r="F257">
        <v>1645834.514226365</v>
      </c>
      <c r="G257">
        <v>1820094.308869359</v>
      </c>
    </row>
    <row r="258" spans="1:7">
      <c r="A258">
        <v>256</v>
      </c>
      <c r="B258">
        <v>11741270.12294172</v>
      </c>
      <c r="C258">
        <v>2225757.527481577</v>
      </c>
      <c r="D258">
        <v>2811375.389361518</v>
      </c>
      <c r="E258">
        <v>3247811.801821941</v>
      </c>
      <c r="F258">
        <v>1639055.537380077</v>
      </c>
      <c r="G258">
        <v>1817269.866896601</v>
      </c>
    </row>
    <row r="259" spans="1:7">
      <c r="A259">
        <v>257</v>
      </c>
      <c r="B259">
        <v>11736676.32298498</v>
      </c>
      <c r="C259">
        <v>2234335.188577629</v>
      </c>
      <c r="D259">
        <v>2809393.465570276</v>
      </c>
      <c r="E259">
        <v>3247811.801821941</v>
      </c>
      <c r="F259">
        <v>1631227.351397602</v>
      </c>
      <c r="G259">
        <v>1813908.51561753</v>
      </c>
    </row>
    <row r="260" spans="1:7">
      <c r="A260">
        <v>258</v>
      </c>
      <c r="B260">
        <v>11731986.78581415</v>
      </c>
      <c r="C260">
        <v>2244977.835374417</v>
      </c>
      <c r="D260">
        <v>2806988.438532279</v>
      </c>
      <c r="E260">
        <v>3247811.801821941</v>
      </c>
      <c r="F260">
        <v>1622148.219568443</v>
      </c>
      <c r="G260">
        <v>1810060.490517072</v>
      </c>
    </row>
    <row r="261" spans="1:7">
      <c r="A261">
        <v>259</v>
      </c>
      <c r="B261">
        <v>11726921.27981799</v>
      </c>
      <c r="C261">
        <v>2257071.483434052</v>
      </c>
      <c r="D261">
        <v>2804408.786181911</v>
      </c>
      <c r="E261">
        <v>3247811.801821941</v>
      </c>
      <c r="F261">
        <v>1611814.507496153</v>
      </c>
      <c r="G261">
        <v>1805814.700883929</v>
      </c>
    </row>
    <row r="262" spans="1:7">
      <c r="A262">
        <v>260</v>
      </c>
      <c r="B262">
        <v>11721095.20554746</v>
      </c>
      <c r="C262">
        <v>2267745.337275668</v>
      </c>
      <c r="D262">
        <v>2802013.418054127</v>
      </c>
      <c r="E262">
        <v>3247811.801821941</v>
      </c>
      <c r="F262">
        <v>1601980.527298974</v>
      </c>
      <c r="G262">
        <v>1801544.12109675</v>
      </c>
    </row>
    <row r="263" spans="1:7">
      <c r="A263">
        <v>261</v>
      </c>
      <c r="B263">
        <v>11719466.76551927</v>
      </c>
      <c r="C263">
        <v>2272821.538044576</v>
      </c>
      <c r="D263">
        <v>2800983.344779443</v>
      </c>
      <c r="E263">
        <v>3247811.801821941</v>
      </c>
      <c r="F263">
        <v>1597933.545103753</v>
      </c>
      <c r="G263">
        <v>1799916.535769552</v>
      </c>
    </row>
    <row r="264" spans="1:7">
      <c r="A264">
        <v>262</v>
      </c>
      <c r="B264">
        <v>11719537.31058458</v>
      </c>
      <c r="C264">
        <v>2273148.595559197</v>
      </c>
      <c r="D264">
        <v>2800931.599329554</v>
      </c>
      <c r="E264">
        <v>3247811.801821941</v>
      </c>
      <c r="F264">
        <v>1597768.634906009</v>
      </c>
      <c r="G264">
        <v>1799876.678967878</v>
      </c>
    </row>
    <row r="265" spans="1:7">
      <c r="A265">
        <v>263</v>
      </c>
      <c r="B265">
        <v>11715428.82817961</v>
      </c>
      <c r="C265">
        <v>2281093.973503566</v>
      </c>
      <c r="D265">
        <v>2799116.564567827</v>
      </c>
      <c r="E265">
        <v>3247811.801821941</v>
      </c>
      <c r="F265">
        <v>1590627.186381294</v>
      </c>
      <c r="G265">
        <v>1796779.301904982</v>
      </c>
    </row>
    <row r="266" spans="1:7">
      <c r="A266">
        <v>264</v>
      </c>
      <c r="B266">
        <v>11712530.1228653</v>
      </c>
      <c r="C266">
        <v>2289598.940854196</v>
      </c>
      <c r="D266">
        <v>2797370.788803475</v>
      </c>
      <c r="E266">
        <v>3247811.801821941</v>
      </c>
      <c r="F266">
        <v>1583796.120547059</v>
      </c>
      <c r="G266">
        <v>1793952.470838626</v>
      </c>
    </row>
    <row r="267" spans="1:7">
      <c r="A267">
        <v>265</v>
      </c>
      <c r="B267">
        <v>11709485.2582762</v>
      </c>
      <c r="C267">
        <v>2297934.467715583</v>
      </c>
      <c r="D267">
        <v>2795662.647701965</v>
      </c>
      <c r="E267">
        <v>3247811.801821941</v>
      </c>
      <c r="F267">
        <v>1576989.757941528</v>
      </c>
      <c r="G267">
        <v>1791086.58309518</v>
      </c>
    </row>
    <row r="268" spans="1:7">
      <c r="A268">
        <v>266</v>
      </c>
      <c r="B268">
        <v>11707822.50886369</v>
      </c>
      <c r="C268">
        <v>2302997.079386379</v>
      </c>
      <c r="D268">
        <v>2794575.278632709</v>
      </c>
      <c r="E268">
        <v>3247811.801821941</v>
      </c>
      <c r="F268">
        <v>1573010.066187524</v>
      </c>
      <c r="G268">
        <v>1789428.282835133</v>
      </c>
    </row>
    <row r="269" spans="1:7">
      <c r="A269">
        <v>267</v>
      </c>
      <c r="B269">
        <v>11707899.68472153</v>
      </c>
      <c r="C269">
        <v>2302900.109501781</v>
      </c>
      <c r="D269">
        <v>2794570.0097459</v>
      </c>
      <c r="E269">
        <v>3247811.801821941</v>
      </c>
      <c r="F269">
        <v>1573129.018702669</v>
      </c>
      <c r="G269">
        <v>1789488.744949239</v>
      </c>
    </row>
    <row r="270" spans="1:7">
      <c r="A270">
        <v>268</v>
      </c>
      <c r="B270">
        <v>11706822.4411893</v>
      </c>
      <c r="C270">
        <v>2305047.467306452</v>
      </c>
      <c r="D270">
        <v>2794121.255609586</v>
      </c>
      <c r="E270">
        <v>3247811.801821941</v>
      </c>
      <c r="F270">
        <v>1571196.199436751</v>
      </c>
      <c r="G270">
        <v>1788645.717014574</v>
      </c>
    </row>
    <row r="271" spans="1:7">
      <c r="A271">
        <v>269</v>
      </c>
      <c r="B271">
        <v>11706644.4579361</v>
      </c>
      <c r="C271">
        <v>2305746.902143473</v>
      </c>
      <c r="D271">
        <v>2794000.231933291</v>
      </c>
      <c r="E271">
        <v>3247811.801821941</v>
      </c>
      <c r="F271">
        <v>1570636.15463562</v>
      </c>
      <c r="G271">
        <v>1788449.367401771</v>
      </c>
    </row>
    <row r="272" spans="1:7">
      <c r="A272">
        <v>270</v>
      </c>
      <c r="B272">
        <v>11701339.19525161</v>
      </c>
      <c r="C272">
        <v>2319224.260069267</v>
      </c>
      <c r="D272">
        <v>2791079.22752286</v>
      </c>
      <c r="E272">
        <v>3247811.801821941</v>
      </c>
      <c r="F272">
        <v>1559526.364825401</v>
      </c>
      <c r="G272">
        <v>1783697.541012139</v>
      </c>
    </row>
    <row r="273" spans="1:7">
      <c r="A273">
        <v>271</v>
      </c>
      <c r="B273">
        <v>11696979.88898293</v>
      </c>
      <c r="C273">
        <v>2329518.707387319</v>
      </c>
      <c r="D273">
        <v>2788952.004800754</v>
      </c>
      <c r="E273">
        <v>3247811.801821941</v>
      </c>
      <c r="F273">
        <v>1550740.066124587</v>
      </c>
      <c r="G273">
        <v>1779957.30884833</v>
      </c>
    </row>
    <row r="274" spans="1:7">
      <c r="A274">
        <v>272</v>
      </c>
      <c r="B274">
        <v>11694199.29739536</v>
      </c>
      <c r="C274">
        <v>2341234.225782683</v>
      </c>
      <c r="D274">
        <v>2786601.030509547</v>
      </c>
      <c r="E274">
        <v>3247811.801821941</v>
      </c>
      <c r="F274">
        <v>1542125.403149299</v>
      </c>
      <c r="G274">
        <v>1776426.836131887</v>
      </c>
    </row>
    <row r="275" spans="1:7">
      <c r="A275">
        <v>273</v>
      </c>
      <c r="B275">
        <v>11692076.57654749</v>
      </c>
      <c r="C275">
        <v>2344503.002231993</v>
      </c>
      <c r="D275">
        <v>2785768.330484024</v>
      </c>
      <c r="E275">
        <v>3247811.801821941</v>
      </c>
      <c r="F275">
        <v>1538956.440447082</v>
      </c>
      <c r="G275">
        <v>1775037.001562444</v>
      </c>
    </row>
    <row r="276" spans="1:7">
      <c r="A276">
        <v>274</v>
      </c>
      <c r="B276">
        <v>11689598.97913914</v>
      </c>
      <c r="C276">
        <v>2349336.888803276</v>
      </c>
      <c r="D276">
        <v>2784666.277620881</v>
      </c>
      <c r="E276">
        <v>3247811.801821941</v>
      </c>
      <c r="F276">
        <v>1534636.137401629</v>
      </c>
      <c r="G276">
        <v>1773147.873491411</v>
      </c>
    </row>
    <row r="277" spans="1:7">
      <c r="A277">
        <v>275</v>
      </c>
      <c r="B277">
        <v>11686455.09226403</v>
      </c>
      <c r="C277">
        <v>2358954.22781059</v>
      </c>
      <c r="D277">
        <v>2782713.981000833</v>
      </c>
      <c r="E277">
        <v>3247811.801821941</v>
      </c>
      <c r="F277">
        <v>1527041.461025058</v>
      </c>
      <c r="G277">
        <v>1769933.620605609</v>
      </c>
    </row>
    <row r="278" spans="1:7">
      <c r="A278">
        <v>276</v>
      </c>
      <c r="B278">
        <v>11683228.69198056</v>
      </c>
      <c r="C278">
        <v>2367298.755594567</v>
      </c>
      <c r="D278">
        <v>2781006.598644069</v>
      </c>
      <c r="E278">
        <v>3247811.801821941</v>
      </c>
      <c r="F278">
        <v>1520130.140080745</v>
      </c>
      <c r="G278">
        <v>1766981.395839234</v>
      </c>
    </row>
    <row r="279" spans="1:7">
      <c r="A279">
        <v>277</v>
      </c>
      <c r="B279">
        <v>11679729.94878269</v>
      </c>
      <c r="C279">
        <v>2376220.433079265</v>
      </c>
      <c r="D279">
        <v>2779073.736097113</v>
      </c>
      <c r="E279">
        <v>3247811.801821941</v>
      </c>
      <c r="F279">
        <v>1512867.816198641</v>
      </c>
      <c r="G279">
        <v>1763756.161585732</v>
      </c>
    </row>
    <row r="280" spans="1:7">
      <c r="A280">
        <v>278</v>
      </c>
      <c r="B280">
        <v>11676031.31256132</v>
      </c>
      <c r="C280">
        <v>2390181.51062098</v>
      </c>
      <c r="D280">
        <v>2776244.86870985</v>
      </c>
      <c r="E280">
        <v>3247811.801821941</v>
      </c>
      <c r="F280">
        <v>1502421.079260586</v>
      </c>
      <c r="G280">
        <v>1759372.05214796</v>
      </c>
    </row>
    <row r="281" spans="1:7">
      <c r="A281">
        <v>279</v>
      </c>
      <c r="B281">
        <v>11674205.86377223</v>
      </c>
      <c r="C281">
        <v>2397511.430114396</v>
      </c>
      <c r="D281">
        <v>2774864.750589289</v>
      </c>
      <c r="E281">
        <v>3247811.801821941</v>
      </c>
      <c r="F281">
        <v>1496915.539464301</v>
      </c>
      <c r="G281">
        <v>1757102.341782308</v>
      </c>
    </row>
    <row r="282" spans="1:7">
      <c r="A282">
        <v>280</v>
      </c>
      <c r="B282">
        <v>11673095.82722349</v>
      </c>
      <c r="C282">
        <v>2399638.155846498</v>
      </c>
      <c r="D282">
        <v>2774363.902281781</v>
      </c>
      <c r="E282">
        <v>3247811.801821941</v>
      </c>
      <c r="F282">
        <v>1495055.03029802</v>
      </c>
      <c r="G282">
        <v>1756226.93697525</v>
      </c>
    </row>
    <row r="283" spans="1:7">
      <c r="A283">
        <v>281</v>
      </c>
      <c r="B283">
        <v>11673100.36677194</v>
      </c>
      <c r="C283">
        <v>2399167.381622338</v>
      </c>
      <c r="D283">
        <v>2774440.901400091</v>
      </c>
      <c r="E283">
        <v>3247811.801821941</v>
      </c>
      <c r="F283">
        <v>1495353.116744231</v>
      </c>
      <c r="G283">
        <v>1756327.165183334</v>
      </c>
    </row>
    <row r="284" spans="1:7">
      <c r="A284">
        <v>282</v>
      </c>
      <c r="B284">
        <v>11670560.07207969</v>
      </c>
      <c r="C284">
        <v>2409240.467540661</v>
      </c>
      <c r="D284">
        <v>2772473.538012168</v>
      </c>
      <c r="E284">
        <v>3247811.801821941</v>
      </c>
      <c r="F284">
        <v>1487847.530905358</v>
      </c>
      <c r="G284">
        <v>1753186.733799566</v>
      </c>
    </row>
    <row r="285" spans="1:7">
      <c r="A285">
        <v>283</v>
      </c>
      <c r="B285">
        <v>11668709.24587061</v>
      </c>
      <c r="C285">
        <v>2413768.182987413</v>
      </c>
      <c r="D285">
        <v>2771471.08201866</v>
      </c>
      <c r="E285">
        <v>3247811.801821941</v>
      </c>
      <c r="F285">
        <v>1484132.047434625</v>
      </c>
      <c r="G285">
        <v>1751526.131607972</v>
      </c>
    </row>
    <row r="286" spans="1:7">
      <c r="A286">
        <v>284</v>
      </c>
      <c r="B286">
        <v>11666822.90474445</v>
      </c>
      <c r="C286">
        <v>2419285.358574925</v>
      </c>
      <c r="D286">
        <v>2770282.695299618</v>
      </c>
      <c r="E286">
        <v>3247811.801821941</v>
      </c>
      <c r="F286">
        <v>1479795.364847368</v>
      </c>
      <c r="G286">
        <v>1749647.684200598</v>
      </c>
    </row>
    <row r="287" spans="1:7">
      <c r="A287">
        <v>285</v>
      </c>
      <c r="B287">
        <v>11665849.497282</v>
      </c>
      <c r="C287">
        <v>2421851.401128246</v>
      </c>
      <c r="D287">
        <v>2769765.352762502</v>
      </c>
      <c r="E287">
        <v>3247811.801821941</v>
      </c>
      <c r="F287">
        <v>1477701.561044533</v>
      </c>
      <c r="G287">
        <v>1748719.380524779</v>
      </c>
    </row>
    <row r="288" spans="1:7">
      <c r="A288">
        <v>286</v>
      </c>
      <c r="B288">
        <v>11665928.70649185</v>
      </c>
      <c r="C288">
        <v>2421743.524942513</v>
      </c>
      <c r="D288">
        <v>2769811.46582797</v>
      </c>
      <c r="E288">
        <v>3247811.801821941</v>
      </c>
      <c r="F288">
        <v>1477808.575571065</v>
      </c>
      <c r="G288">
        <v>1748753.338328365</v>
      </c>
    </row>
    <row r="289" spans="1:7">
      <c r="A289">
        <v>287</v>
      </c>
      <c r="B289">
        <v>11663521.85720446</v>
      </c>
      <c r="C289">
        <v>2430317.550922541</v>
      </c>
      <c r="D289">
        <v>2768079.112321733</v>
      </c>
      <c r="E289">
        <v>3247811.801821941</v>
      </c>
      <c r="F289">
        <v>1471330.878760661</v>
      </c>
      <c r="G289">
        <v>1745982.513377577</v>
      </c>
    </row>
    <row r="290" spans="1:7">
      <c r="A290">
        <v>288</v>
      </c>
      <c r="B290">
        <v>11661129.48225186</v>
      </c>
      <c r="C290">
        <v>2439468.847346232</v>
      </c>
      <c r="D290">
        <v>2766274.77902508</v>
      </c>
      <c r="E290">
        <v>3247811.801821941</v>
      </c>
      <c r="F290">
        <v>1464505.782487437</v>
      </c>
      <c r="G290">
        <v>1743068.271571171</v>
      </c>
    </row>
    <row r="291" spans="1:7">
      <c r="A291">
        <v>289</v>
      </c>
      <c r="B291">
        <v>11658624.75735418</v>
      </c>
      <c r="C291">
        <v>2451356.43032397</v>
      </c>
      <c r="D291">
        <v>2763868.37588216</v>
      </c>
      <c r="E291">
        <v>3247811.801821941</v>
      </c>
      <c r="F291">
        <v>1456101.178283163</v>
      </c>
      <c r="G291">
        <v>1739486.971042946</v>
      </c>
    </row>
    <row r="292" spans="1:7">
      <c r="A292">
        <v>290</v>
      </c>
      <c r="B292">
        <v>11656880.12256411</v>
      </c>
      <c r="C292">
        <v>2453797.192564414</v>
      </c>
      <c r="D292">
        <v>2763280.271558583</v>
      </c>
      <c r="E292">
        <v>3247811.801821941</v>
      </c>
      <c r="F292">
        <v>1453672.044912082</v>
      </c>
      <c r="G292">
        <v>1738318.811707092</v>
      </c>
    </row>
    <row r="293" spans="1:7">
      <c r="A293">
        <v>291</v>
      </c>
      <c r="B293">
        <v>11655859.18475334</v>
      </c>
      <c r="C293">
        <v>2461456.241225651</v>
      </c>
      <c r="D293">
        <v>2761908.352402021</v>
      </c>
      <c r="E293">
        <v>3247811.801821941</v>
      </c>
      <c r="F293">
        <v>1448527.875815346</v>
      </c>
      <c r="G293">
        <v>1736154.913488382</v>
      </c>
    </row>
    <row r="294" spans="1:7">
      <c r="A294">
        <v>292</v>
      </c>
      <c r="B294">
        <v>11654642.70363992</v>
      </c>
      <c r="C294">
        <v>2469399.614252212</v>
      </c>
      <c r="D294">
        <v>2760428.594944712</v>
      </c>
      <c r="E294">
        <v>3247811.801821941</v>
      </c>
      <c r="F294">
        <v>1443116.790154784</v>
      </c>
      <c r="G294">
        <v>1733885.902466272</v>
      </c>
    </row>
    <row r="295" spans="1:7">
      <c r="A295">
        <v>293</v>
      </c>
      <c r="B295">
        <v>11652958.3954272</v>
      </c>
      <c r="C295">
        <v>2476333.932868251</v>
      </c>
      <c r="D295">
        <v>2759008.885992758</v>
      </c>
      <c r="E295">
        <v>3247811.801821941</v>
      </c>
      <c r="F295">
        <v>1438092.518243179</v>
      </c>
      <c r="G295">
        <v>1731711.256501073</v>
      </c>
    </row>
    <row r="296" spans="1:7">
      <c r="A296">
        <v>294</v>
      </c>
      <c r="B296">
        <v>11651361.76244031</v>
      </c>
      <c r="C296">
        <v>2485676.020528918</v>
      </c>
      <c r="D296">
        <v>2757156.586368233</v>
      </c>
      <c r="E296">
        <v>3247811.801821941</v>
      </c>
      <c r="F296">
        <v>1431724.277536751</v>
      </c>
      <c r="G296">
        <v>1728993.07618446</v>
      </c>
    </row>
    <row r="297" spans="1:7">
      <c r="A297">
        <v>295</v>
      </c>
      <c r="B297">
        <v>11649735.87224265</v>
      </c>
      <c r="C297">
        <v>2496780.482945836</v>
      </c>
      <c r="D297">
        <v>2755088.132857969</v>
      </c>
      <c r="E297">
        <v>3247811.801821941</v>
      </c>
      <c r="F297">
        <v>1424168.724165779</v>
      </c>
      <c r="G297">
        <v>1725886.730451129</v>
      </c>
    </row>
    <row r="298" spans="1:7">
      <c r="A298">
        <v>296</v>
      </c>
      <c r="B298">
        <v>11647770.13977722</v>
      </c>
      <c r="C298">
        <v>2504616.734215925</v>
      </c>
      <c r="D298">
        <v>2753539.954089176</v>
      </c>
      <c r="E298">
        <v>3247811.801821941</v>
      </c>
      <c r="F298">
        <v>1418447.3112472</v>
      </c>
      <c r="G298">
        <v>1723354.33840298</v>
      </c>
    </row>
    <row r="299" spans="1:7">
      <c r="A299">
        <v>297</v>
      </c>
      <c r="B299">
        <v>11646799.5895698</v>
      </c>
      <c r="C299">
        <v>2508506.74551031</v>
      </c>
      <c r="D299">
        <v>2752669.024244259</v>
      </c>
      <c r="E299">
        <v>3247811.801821941</v>
      </c>
      <c r="F299">
        <v>1415717.211845044</v>
      </c>
      <c r="G299">
        <v>1722094.806148243</v>
      </c>
    </row>
    <row r="300" spans="1:7">
      <c r="A300">
        <v>298</v>
      </c>
      <c r="B300">
        <v>11646304.66699864</v>
      </c>
      <c r="C300">
        <v>2513260.888308002</v>
      </c>
      <c r="D300">
        <v>2751805.81498032</v>
      </c>
      <c r="E300">
        <v>3247811.801821941</v>
      </c>
      <c r="F300">
        <v>1412602.928617105</v>
      </c>
      <c r="G300">
        <v>1720823.233271277</v>
      </c>
    </row>
    <row r="301" spans="1:7">
      <c r="A301">
        <v>299</v>
      </c>
      <c r="B301">
        <v>11646401.70733334</v>
      </c>
      <c r="C301">
        <v>2513713.830684243</v>
      </c>
      <c r="D301">
        <v>2751743.481095635</v>
      </c>
      <c r="E301">
        <v>3247811.801821941</v>
      </c>
      <c r="F301">
        <v>1412380.602976392</v>
      </c>
      <c r="G301">
        <v>1720751.990755126</v>
      </c>
    </row>
    <row r="302" spans="1:7">
      <c r="A302">
        <v>300</v>
      </c>
      <c r="B302">
        <v>11644926.45897919</v>
      </c>
      <c r="C302">
        <v>2519782.59404828</v>
      </c>
      <c r="D302">
        <v>2750468.432532712</v>
      </c>
      <c r="E302">
        <v>3247811.801821941</v>
      </c>
      <c r="F302">
        <v>1408050.329713007</v>
      </c>
      <c r="G302">
        <v>1718813.300863251</v>
      </c>
    </row>
    <row r="303" spans="1:7">
      <c r="A303">
        <v>301</v>
      </c>
      <c r="B303">
        <v>11644124.69173711</v>
      </c>
      <c r="C303">
        <v>2527405.351962718</v>
      </c>
      <c r="D303">
        <v>2749080.396716462</v>
      </c>
      <c r="E303">
        <v>3247811.801821941</v>
      </c>
      <c r="F303">
        <v>1403092.878069203</v>
      </c>
      <c r="G303">
        <v>1716734.263166783</v>
      </c>
    </row>
    <row r="304" spans="1:7">
      <c r="A304">
        <v>302</v>
      </c>
      <c r="B304">
        <v>11643261.15619672</v>
      </c>
      <c r="C304">
        <v>2534369.575662092</v>
      </c>
      <c r="D304">
        <v>2747801.844614886</v>
      </c>
      <c r="E304">
        <v>3247811.801821941</v>
      </c>
      <c r="F304">
        <v>1398504.639960473</v>
      </c>
      <c r="G304">
        <v>1714773.294137324</v>
      </c>
    </row>
    <row r="305" spans="1:7">
      <c r="A305">
        <v>303</v>
      </c>
      <c r="B305">
        <v>11642842.3867856</v>
      </c>
      <c r="C305">
        <v>2538246.93753826</v>
      </c>
      <c r="D305">
        <v>2747064.001347022</v>
      </c>
      <c r="E305">
        <v>3247811.801821941</v>
      </c>
      <c r="F305">
        <v>1395998.042503007</v>
      </c>
      <c r="G305">
        <v>1713721.603575369</v>
      </c>
    </row>
    <row r="306" spans="1:7">
      <c r="A306">
        <v>304</v>
      </c>
      <c r="B306">
        <v>11642900.86160983</v>
      </c>
      <c r="C306">
        <v>2538067.905670672</v>
      </c>
      <c r="D306">
        <v>2747079.533876027</v>
      </c>
      <c r="E306">
        <v>3247811.801821941</v>
      </c>
      <c r="F306">
        <v>1396146.134454215</v>
      </c>
      <c r="G306">
        <v>1713795.485786976</v>
      </c>
    </row>
    <row r="307" spans="1:7">
      <c r="A307">
        <v>305</v>
      </c>
      <c r="B307">
        <v>11641780.58954603</v>
      </c>
      <c r="C307">
        <v>2546070.447677359</v>
      </c>
      <c r="D307">
        <v>2745550.609029732</v>
      </c>
      <c r="E307">
        <v>3247811.801821941</v>
      </c>
      <c r="F307">
        <v>1390843.881373562</v>
      </c>
      <c r="G307">
        <v>1711503.849643431</v>
      </c>
    </row>
    <row r="308" spans="1:7">
      <c r="A308">
        <v>306</v>
      </c>
      <c r="B308">
        <v>11640680.06300008</v>
      </c>
      <c r="C308">
        <v>2554240.451051632</v>
      </c>
      <c r="D308">
        <v>2743959.118142975</v>
      </c>
      <c r="E308">
        <v>3247811.801821941</v>
      </c>
      <c r="F308">
        <v>1385485.548752374</v>
      </c>
      <c r="G308">
        <v>1709183.14323116</v>
      </c>
    </row>
    <row r="309" spans="1:7">
      <c r="A309">
        <v>307</v>
      </c>
      <c r="B309">
        <v>11639423.50765098</v>
      </c>
      <c r="C309">
        <v>2561511.888304157</v>
      </c>
      <c r="D309">
        <v>2742600.021130475</v>
      </c>
      <c r="E309">
        <v>3247811.801821941</v>
      </c>
      <c r="F309">
        <v>1380493.293361414</v>
      </c>
      <c r="G309">
        <v>1707006.503032989</v>
      </c>
    </row>
    <row r="310" spans="1:7">
      <c r="A310">
        <v>308</v>
      </c>
      <c r="B310">
        <v>11638869.7990806</v>
      </c>
      <c r="C310">
        <v>2573011.920286319</v>
      </c>
      <c r="D310">
        <v>2740537.583807409</v>
      </c>
      <c r="E310">
        <v>3247811.801821941</v>
      </c>
      <c r="F310">
        <v>1373430.678820085</v>
      </c>
      <c r="G310">
        <v>1704077.814344846</v>
      </c>
    </row>
    <row r="311" spans="1:7">
      <c r="A311">
        <v>309</v>
      </c>
      <c r="B311">
        <v>11638285.26836592</v>
      </c>
      <c r="C311">
        <v>2573031.507646434</v>
      </c>
      <c r="D311">
        <v>2740382.273710239</v>
      </c>
      <c r="E311">
        <v>3247811.801821941</v>
      </c>
      <c r="F311">
        <v>1373153.498671096</v>
      </c>
      <c r="G311">
        <v>1703906.18651621</v>
      </c>
    </row>
    <row r="312" spans="1:7">
      <c r="A312">
        <v>310</v>
      </c>
      <c r="B312">
        <v>11638188.06543897</v>
      </c>
      <c r="C312">
        <v>2571715.567740429</v>
      </c>
      <c r="D312">
        <v>2740568.944676286</v>
      </c>
      <c r="E312">
        <v>3247811.801821941</v>
      </c>
      <c r="F312">
        <v>1373893.43015909</v>
      </c>
      <c r="G312">
        <v>1704198.321041225</v>
      </c>
    </row>
    <row r="313" spans="1:7">
      <c r="A313">
        <v>311</v>
      </c>
      <c r="B313">
        <v>11637361.67631519</v>
      </c>
      <c r="C313">
        <v>2577287.084263129</v>
      </c>
      <c r="D313">
        <v>2739494.824309075</v>
      </c>
      <c r="E313">
        <v>3247811.801821941</v>
      </c>
      <c r="F313">
        <v>1370200.967660451</v>
      </c>
      <c r="G313">
        <v>1702566.998260594</v>
      </c>
    </row>
    <row r="314" spans="1:7">
      <c r="A314">
        <v>312</v>
      </c>
      <c r="B314">
        <v>11636667.91278143</v>
      </c>
      <c r="C314">
        <v>2580644.318047719</v>
      </c>
      <c r="D314">
        <v>2738861.589407234</v>
      </c>
      <c r="E314">
        <v>3247811.801821941</v>
      </c>
      <c r="F314">
        <v>1367842.932503043</v>
      </c>
      <c r="G314">
        <v>1701507.271001494</v>
      </c>
    </row>
    <row r="315" spans="1:7">
      <c r="A315">
        <v>313</v>
      </c>
      <c r="B315">
        <v>11635917.43823119</v>
      </c>
      <c r="C315">
        <v>2582773.660071427</v>
      </c>
      <c r="D315">
        <v>2738337.08372758</v>
      </c>
      <c r="E315">
        <v>3247811.801821941</v>
      </c>
      <c r="F315">
        <v>1366323.810296459</v>
      </c>
      <c r="G315">
        <v>1700671.082313778</v>
      </c>
    </row>
    <row r="316" spans="1:7">
      <c r="A316">
        <v>314</v>
      </c>
      <c r="B316">
        <v>11635089.45747328</v>
      </c>
      <c r="C316">
        <v>2592769.182376612</v>
      </c>
      <c r="D316">
        <v>2736436.317786651</v>
      </c>
      <c r="E316">
        <v>3247811.801821941</v>
      </c>
      <c r="F316">
        <v>1360081.886316401</v>
      </c>
      <c r="G316">
        <v>1697990.269171676</v>
      </c>
    </row>
    <row r="317" spans="1:7">
      <c r="A317">
        <v>315</v>
      </c>
      <c r="B317">
        <v>11634639.85409049</v>
      </c>
      <c r="C317">
        <v>2598090.632818862</v>
      </c>
      <c r="D317">
        <v>2735527.006995639</v>
      </c>
      <c r="E317">
        <v>3247811.801821941</v>
      </c>
      <c r="F317">
        <v>1356639.933208998</v>
      </c>
      <c r="G317">
        <v>1696570.479245044</v>
      </c>
    </row>
    <row r="318" spans="1:7">
      <c r="A318">
        <v>316</v>
      </c>
      <c r="B318">
        <v>11634394.96552223</v>
      </c>
      <c r="C318">
        <v>2598095.186361624</v>
      </c>
      <c r="D318">
        <v>2735463.66962519</v>
      </c>
      <c r="E318">
        <v>3247811.801821941</v>
      </c>
      <c r="F318">
        <v>1356564.544441878</v>
      </c>
      <c r="G318">
        <v>1696459.763271596</v>
      </c>
    </row>
    <row r="319" spans="1:7">
      <c r="A319">
        <v>317</v>
      </c>
      <c r="B319">
        <v>11634419.32891972</v>
      </c>
      <c r="C319">
        <v>2599002.51489309</v>
      </c>
      <c r="D319">
        <v>2735314.826484915</v>
      </c>
      <c r="E319">
        <v>3247811.801821941</v>
      </c>
      <c r="F319">
        <v>1356037.813478268</v>
      </c>
      <c r="G319">
        <v>1696252.372241506</v>
      </c>
    </row>
    <row r="320" spans="1:7">
      <c r="A320">
        <v>318</v>
      </c>
      <c r="B320">
        <v>11633841.00354551</v>
      </c>
      <c r="C320">
        <v>2605510.470462701</v>
      </c>
      <c r="D320">
        <v>2734134.315096692</v>
      </c>
      <c r="E320">
        <v>3247811.801821941</v>
      </c>
      <c r="F320">
        <v>1351914.477814885</v>
      </c>
      <c r="G320">
        <v>1694469.938349288</v>
      </c>
    </row>
    <row r="321" spans="1:7">
      <c r="A321">
        <v>319</v>
      </c>
      <c r="B321">
        <v>11633507.61961545</v>
      </c>
      <c r="C321">
        <v>2605944.713037521</v>
      </c>
      <c r="D321">
        <v>2733961.122740381</v>
      </c>
      <c r="E321">
        <v>3247811.801821941</v>
      </c>
      <c r="F321">
        <v>1351558.57049046</v>
      </c>
      <c r="G321">
        <v>1694231.411525145</v>
      </c>
    </row>
    <row r="322" spans="1:7">
      <c r="A322">
        <v>320</v>
      </c>
      <c r="B322">
        <v>11633526.8951954</v>
      </c>
      <c r="C322">
        <v>2606177.346137212</v>
      </c>
      <c r="D322">
        <v>2733908.541195435</v>
      </c>
      <c r="E322">
        <v>3247811.801821941</v>
      </c>
      <c r="F322">
        <v>1351438.612921252</v>
      </c>
      <c r="G322">
        <v>1694190.593119561</v>
      </c>
    </row>
    <row r="323" spans="1:7">
      <c r="A323">
        <v>321</v>
      </c>
      <c r="B323">
        <v>11633102.85528739</v>
      </c>
      <c r="C323">
        <v>2607719.793872993</v>
      </c>
      <c r="D323">
        <v>2733554.845557871</v>
      </c>
      <c r="E323">
        <v>3247811.801821941</v>
      </c>
      <c r="F323">
        <v>1350360.972848735</v>
      </c>
      <c r="G323">
        <v>1693655.441185853</v>
      </c>
    </row>
    <row r="324" spans="1:7">
      <c r="A324">
        <v>322</v>
      </c>
      <c r="B324">
        <v>11633075.81920605</v>
      </c>
      <c r="C324">
        <v>2608742.688459503</v>
      </c>
      <c r="D324">
        <v>2733398.85938407</v>
      </c>
      <c r="E324">
        <v>3247811.801821941</v>
      </c>
      <c r="F324">
        <v>1349767.46766998</v>
      </c>
      <c r="G324">
        <v>1693355.001870554</v>
      </c>
    </row>
    <row r="325" spans="1:7">
      <c r="A325">
        <v>323</v>
      </c>
      <c r="B325">
        <v>11633047.01444599</v>
      </c>
      <c r="C325">
        <v>2608863.896077243</v>
      </c>
      <c r="D325">
        <v>2733360.189095847</v>
      </c>
      <c r="E325">
        <v>3247811.801821941</v>
      </c>
      <c r="F325">
        <v>1349690.095206215</v>
      </c>
      <c r="G325">
        <v>1693321.032244746</v>
      </c>
    </row>
    <row r="326" spans="1:7">
      <c r="A326">
        <v>324</v>
      </c>
      <c r="B326">
        <v>11632510.79197544</v>
      </c>
      <c r="C326">
        <v>2613521.024995657</v>
      </c>
      <c r="D326">
        <v>2732487.724386313</v>
      </c>
      <c r="E326">
        <v>3247811.801821941</v>
      </c>
      <c r="F326">
        <v>1346703.59392845</v>
      </c>
      <c r="G326">
        <v>1691986.646843078</v>
      </c>
    </row>
    <row r="327" spans="1:7">
      <c r="A327">
        <v>325</v>
      </c>
      <c r="B327">
        <v>11632038.61603395</v>
      </c>
      <c r="C327">
        <v>2621423.704398299</v>
      </c>
      <c r="D327">
        <v>2730953.214279721</v>
      </c>
      <c r="E327">
        <v>3247811.801821941</v>
      </c>
      <c r="F327">
        <v>1341951.312285222</v>
      </c>
      <c r="G327">
        <v>1689898.58324877</v>
      </c>
    </row>
    <row r="328" spans="1:7">
      <c r="A328">
        <v>326</v>
      </c>
      <c r="B328">
        <v>11631847.48098903</v>
      </c>
      <c r="C328">
        <v>2616420.741440417</v>
      </c>
      <c r="D328">
        <v>2731762.783147643</v>
      </c>
      <c r="E328">
        <v>3247811.801821941</v>
      </c>
      <c r="F328">
        <v>1344857.23630687</v>
      </c>
      <c r="G328">
        <v>1690994.918272162</v>
      </c>
    </row>
    <row r="329" spans="1:7">
      <c r="A329">
        <v>327</v>
      </c>
      <c r="B329">
        <v>11631844.87478537</v>
      </c>
      <c r="C329">
        <v>2615170.083548464</v>
      </c>
      <c r="D329">
        <v>2731960.953325287</v>
      </c>
      <c r="E329">
        <v>3247811.801821941</v>
      </c>
      <c r="F329">
        <v>1345602.449961413</v>
      </c>
      <c r="G329">
        <v>1691299.586128261</v>
      </c>
    </row>
    <row r="330" spans="1:7">
      <c r="A330">
        <v>328</v>
      </c>
      <c r="B330">
        <v>11631741.38481335</v>
      </c>
      <c r="C330">
        <v>2623096.535851219</v>
      </c>
      <c r="D330">
        <v>2730637.644261509</v>
      </c>
      <c r="E330">
        <v>3247811.801821941</v>
      </c>
      <c r="F330">
        <v>1340902.787183971</v>
      </c>
      <c r="G330">
        <v>1689292.615694705</v>
      </c>
    </row>
    <row r="331" spans="1:7">
      <c r="A331">
        <v>329</v>
      </c>
      <c r="B331">
        <v>11631758.43480603</v>
      </c>
      <c r="C331">
        <v>2622519.515736432</v>
      </c>
      <c r="D331">
        <v>2730756.519797704</v>
      </c>
      <c r="E331">
        <v>3247811.801821941</v>
      </c>
      <c r="F331">
        <v>1341240.479842942</v>
      </c>
      <c r="G331">
        <v>1689430.117607009</v>
      </c>
    </row>
    <row r="332" spans="1:7">
      <c r="A332">
        <v>330</v>
      </c>
      <c r="B332">
        <v>11631343.54478931</v>
      </c>
      <c r="C332">
        <v>2629143.690006772</v>
      </c>
      <c r="D332">
        <v>2729449.346061437</v>
      </c>
      <c r="E332">
        <v>3247811.801821941</v>
      </c>
      <c r="F332">
        <v>1337246.286127297</v>
      </c>
      <c r="G332">
        <v>1687692.420771867</v>
      </c>
    </row>
    <row r="333" spans="1:7">
      <c r="A333">
        <v>331</v>
      </c>
      <c r="B333">
        <v>11631170.80094768</v>
      </c>
      <c r="C333">
        <v>2637651.81973478</v>
      </c>
      <c r="D333">
        <v>2727943.059262477</v>
      </c>
      <c r="E333">
        <v>3247811.801821941</v>
      </c>
      <c r="F333">
        <v>1332148.675315035</v>
      </c>
      <c r="G333">
        <v>1685615.444813453</v>
      </c>
    </row>
    <row r="334" spans="1:7">
      <c r="A334">
        <v>332</v>
      </c>
      <c r="B334">
        <v>11631023.60077496</v>
      </c>
      <c r="C334">
        <v>2639490.924185602</v>
      </c>
      <c r="D334">
        <v>2727579.332037649</v>
      </c>
      <c r="E334">
        <v>3247811.801821941</v>
      </c>
      <c r="F334">
        <v>1331086.497588181</v>
      </c>
      <c r="G334">
        <v>1685055.04514158</v>
      </c>
    </row>
    <row r="335" spans="1:7">
      <c r="A335">
        <v>333</v>
      </c>
      <c r="B335">
        <v>11630848.02937731</v>
      </c>
      <c r="C335">
        <v>2640594.46053736</v>
      </c>
      <c r="D335">
        <v>2727234.619776512</v>
      </c>
      <c r="E335">
        <v>3247811.801821941</v>
      </c>
      <c r="F335">
        <v>1330509.287568808</v>
      </c>
      <c r="G335">
        <v>1684697.859672685</v>
      </c>
    </row>
    <row r="336" spans="1:7">
      <c r="A336">
        <v>334</v>
      </c>
      <c r="B336">
        <v>11630839.93738052</v>
      </c>
      <c r="C336">
        <v>2644170.555592755</v>
      </c>
      <c r="D336">
        <v>2726610.687422884</v>
      </c>
      <c r="E336">
        <v>3247811.801821941</v>
      </c>
      <c r="F336">
        <v>1328409.46200306</v>
      </c>
      <c r="G336">
        <v>1683837.430539883</v>
      </c>
    </row>
    <row r="337" spans="1:7">
      <c r="A337">
        <v>335</v>
      </c>
      <c r="B337">
        <v>11630869.33088569</v>
      </c>
      <c r="C337">
        <v>2642940.626102678</v>
      </c>
      <c r="D337">
        <v>2726816.020150097</v>
      </c>
      <c r="E337">
        <v>3247811.801821941</v>
      </c>
      <c r="F337">
        <v>1329159.940967745</v>
      </c>
      <c r="G337">
        <v>1684140.941843231</v>
      </c>
    </row>
    <row r="338" spans="1:7">
      <c r="A338">
        <v>336</v>
      </c>
      <c r="B338">
        <v>11630680.10807975</v>
      </c>
      <c r="C338">
        <v>2645085.966354624</v>
      </c>
      <c r="D338">
        <v>2726306.065039685</v>
      </c>
      <c r="E338">
        <v>3247811.801821941</v>
      </c>
      <c r="F338">
        <v>1327935.24498635</v>
      </c>
      <c r="G338">
        <v>1683541.029877151</v>
      </c>
    </row>
    <row r="339" spans="1:7">
      <c r="A339">
        <v>337</v>
      </c>
      <c r="B339">
        <v>11630695.1079971</v>
      </c>
      <c r="C339">
        <v>2649838.744321814</v>
      </c>
      <c r="D339">
        <v>2725477.194120267</v>
      </c>
      <c r="E339">
        <v>3247811.801821941</v>
      </c>
      <c r="F339">
        <v>1325182.127426613</v>
      </c>
      <c r="G339">
        <v>1682385.240306466</v>
      </c>
    </row>
    <row r="340" spans="1:7">
      <c r="A340">
        <v>338</v>
      </c>
      <c r="B340">
        <v>11630733.34657115</v>
      </c>
      <c r="C340">
        <v>2644769.775893311</v>
      </c>
      <c r="D340">
        <v>2726378.26519973</v>
      </c>
      <c r="E340">
        <v>3247811.801821941</v>
      </c>
      <c r="F340">
        <v>1328148.997772961</v>
      </c>
      <c r="G340">
        <v>1683624.505883207</v>
      </c>
    </row>
    <row r="341" spans="1:7">
      <c r="A341">
        <v>339</v>
      </c>
      <c r="B341">
        <v>11630590.44106217</v>
      </c>
      <c r="C341">
        <v>2649810.526809835</v>
      </c>
      <c r="D341">
        <v>2725447.362624505</v>
      </c>
      <c r="E341">
        <v>3247811.801821941</v>
      </c>
      <c r="F341">
        <v>1325170.361694105</v>
      </c>
      <c r="G341">
        <v>1682350.388111784</v>
      </c>
    </row>
    <row r="342" spans="1:7">
      <c r="A342">
        <v>340</v>
      </c>
      <c r="B342">
        <v>11630631.29739147</v>
      </c>
      <c r="C342">
        <v>2650192.200967189</v>
      </c>
      <c r="D342">
        <v>2725396.760377499</v>
      </c>
      <c r="E342">
        <v>3247811.801821941</v>
      </c>
      <c r="F342">
        <v>1324981.828793305</v>
      </c>
      <c r="G342">
        <v>1682248.70543154</v>
      </c>
    </row>
    <row r="343" spans="1:7">
      <c r="A343">
        <v>341</v>
      </c>
      <c r="B343">
        <v>11630630.55038418</v>
      </c>
      <c r="C343">
        <v>2651589.666113676</v>
      </c>
      <c r="D343">
        <v>2725046.780448807</v>
      </c>
      <c r="E343">
        <v>3247811.801821941</v>
      </c>
      <c r="F343">
        <v>1324238.763727143</v>
      </c>
      <c r="G343">
        <v>1681943.538272611</v>
      </c>
    </row>
    <row r="344" spans="1:7">
      <c r="A344">
        <v>342</v>
      </c>
      <c r="B344">
        <v>11630581.2858266</v>
      </c>
      <c r="C344">
        <v>2651598.548137935</v>
      </c>
      <c r="D344">
        <v>2725096.766764832</v>
      </c>
      <c r="E344">
        <v>3247811.801821941</v>
      </c>
      <c r="F344">
        <v>1324159.132111852</v>
      </c>
      <c r="G344">
        <v>1681915.036990037</v>
      </c>
    </row>
    <row r="345" spans="1:7">
      <c r="A345">
        <v>343</v>
      </c>
      <c r="B345">
        <v>11630491.63859301</v>
      </c>
      <c r="C345">
        <v>2654601.791333746</v>
      </c>
      <c r="D345">
        <v>2724472.551384558</v>
      </c>
      <c r="E345">
        <v>3247811.801821941</v>
      </c>
      <c r="F345">
        <v>1322470.397826725</v>
      </c>
      <c r="G345">
        <v>1681135.096226038</v>
      </c>
    </row>
    <row r="346" spans="1:7">
      <c r="A346">
        <v>344</v>
      </c>
      <c r="B346">
        <v>11630613.41461153</v>
      </c>
      <c r="C346">
        <v>2663637.855005467</v>
      </c>
      <c r="D346">
        <v>2722906.527948054</v>
      </c>
      <c r="E346">
        <v>3247811.801821941</v>
      </c>
      <c r="F346">
        <v>1317249.210413901</v>
      </c>
      <c r="G346">
        <v>1679008.019422166</v>
      </c>
    </row>
    <row r="347" spans="1:7">
      <c r="A347">
        <v>345</v>
      </c>
      <c r="B347">
        <v>11630492.26788033</v>
      </c>
      <c r="C347">
        <v>2653359.342171001</v>
      </c>
      <c r="D347">
        <v>2724667.595340277</v>
      </c>
      <c r="E347">
        <v>3247811.801821941</v>
      </c>
      <c r="F347">
        <v>1323213.35896856</v>
      </c>
      <c r="G347">
        <v>1681440.16957855</v>
      </c>
    </row>
    <row r="348" spans="1:7">
      <c r="A348">
        <v>346</v>
      </c>
      <c r="B348">
        <v>11630708.90838146</v>
      </c>
      <c r="C348">
        <v>2657868.995892911</v>
      </c>
      <c r="D348">
        <v>2723928.560464004</v>
      </c>
      <c r="E348">
        <v>3247811.801821941</v>
      </c>
      <c r="F348">
        <v>1320726.210805841</v>
      </c>
      <c r="G348">
        <v>1680373.339396762</v>
      </c>
    </row>
    <row r="349" spans="1:7">
      <c r="A349">
        <v>347</v>
      </c>
      <c r="B349">
        <v>11630492.27840256</v>
      </c>
      <c r="C349">
        <v>2652063.778875891</v>
      </c>
      <c r="D349">
        <v>2724866.059728998</v>
      </c>
      <c r="E349">
        <v>3247811.801821941</v>
      </c>
      <c r="F349">
        <v>1323977.27376889</v>
      </c>
      <c r="G349">
        <v>1681773.364206839</v>
      </c>
    </row>
    <row r="350" spans="1:7">
      <c r="A350">
        <v>348</v>
      </c>
      <c r="B350">
        <v>11630439.86136631</v>
      </c>
      <c r="C350">
        <v>2651041.050718501</v>
      </c>
      <c r="D350">
        <v>2725000.357577001</v>
      </c>
      <c r="E350">
        <v>3247811.801821941</v>
      </c>
      <c r="F350">
        <v>1324618.156443489</v>
      </c>
      <c r="G350">
        <v>1681968.494805383</v>
      </c>
    </row>
    <row r="351" spans="1:7">
      <c r="A351">
        <v>349</v>
      </c>
      <c r="B351">
        <v>11630471.43783349</v>
      </c>
      <c r="C351">
        <v>2648759.673776064</v>
      </c>
      <c r="D351">
        <v>2725389.682035866</v>
      </c>
      <c r="E351">
        <v>3247811.801821941</v>
      </c>
      <c r="F351">
        <v>1326023.06260391</v>
      </c>
      <c r="G351">
        <v>1682487.217595706</v>
      </c>
    </row>
    <row r="352" spans="1:7">
      <c r="A352">
        <v>350</v>
      </c>
      <c r="B352">
        <v>11630540.27905444</v>
      </c>
      <c r="C352">
        <v>2645277.699883545</v>
      </c>
      <c r="D352">
        <v>2725926.509164236</v>
      </c>
      <c r="E352">
        <v>3247811.801821941</v>
      </c>
      <c r="F352">
        <v>1328133.331297731</v>
      </c>
      <c r="G352">
        <v>1683390.936886988</v>
      </c>
    </row>
    <row r="353" spans="1:7">
      <c r="A353">
        <v>351</v>
      </c>
      <c r="B353">
        <v>11630469.21797612</v>
      </c>
      <c r="C353">
        <v>2652806.24593357</v>
      </c>
      <c r="D353">
        <v>2724698.404498915</v>
      </c>
      <c r="E353">
        <v>3247811.801821941</v>
      </c>
      <c r="F353">
        <v>1323598.129436785</v>
      </c>
      <c r="G353">
        <v>1681554.636284912</v>
      </c>
    </row>
    <row r="354" spans="1:7">
      <c r="A354">
        <v>352</v>
      </c>
      <c r="B354">
        <v>11630450.6015425</v>
      </c>
      <c r="C354">
        <v>2651256.671762303</v>
      </c>
      <c r="D354">
        <v>2725023.2521857</v>
      </c>
      <c r="E354">
        <v>3247811.801821941</v>
      </c>
      <c r="F354">
        <v>1324406.36706889</v>
      </c>
      <c r="G354">
        <v>1681952.508703662</v>
      </c>
    </row>
    <row r="355" spans="1:7">
      <c r="A355">
        <v>353</v>
      </c>
      <c r="B355">
        <v>11630441.47858814</v>
      </c>
      <c r="C355">
        <v>2650027.377224537</v>
      </c>
      <c r="D355">
        <v>2725142.303642455</v>
      </c>
      <c r="E355">
        <v>3247811.801821941</v>
      </c>
      <c r="F355">
        <v>1325252.759384578</v>
      </c>
      <c r="G355">
        <v>1682207.236514629</v>
      </c>
    </row>
    <row r="356" spans="1:7">
      <c r="A356">
        <v>354</v>
      </c>
      <c r="B356">
        <v>11630532.03007085</v>
      </c>
      <c r="C356">
        <v>2650711.972066029</v>
      </c>
      <c r="D356">
        <v>2725123.137640711</v>
      </c>
      <c r="E356">
        <v>3247811.801821941</v>
      </c>
      <c r="F356">
        <v>1324791.057636235</v>
      </c>
      <c r="G356">
        <v>1682094.060905929</v>
      </c>
    </row>
    <row r="357" spans="1:7">
      <c r="A357">
        <v>355</v>
      </c>
      <c r="B357">
        <v>11630527.18068392</v>
      </c>
      <c r="C357">
        <v>2648643.834444296</v>
      </c>
      <c r="D357">
        <v>2725425.318027372</v>
      </c>
      <c r="E357">
        <v>3247811.801821941</v>
      </c>
      <c r="F357">
        <v>1326070.979444507</v>
      </c>
      <c r="G357">
        <v>1682575.246945806</v>
      </c>
    </row>
    <row r="358" spans="1:7">
      <c r="A358">
        <v>356</v>
      </c>
      <c r="B358">
        <v>11630494.25710955</v>
      </c>
      <c r="C358">
        <v>2652312.323893619</v>
      </c>
      <c r="D358">
        <v>2724767.19932676</v>
      </c>
      <c r="E358">
        <v>3247811.801821941</v>
      </c>
      <c r="F358">
        <v>1323949.673141766</v>
      </c>
      <c r="G358">
        <v>1681653.258925464</v>
      </c>
    </row>
    <row r="359" spans="1:7">
      <c r="A359">
        <v>357</v>
      </c>
      <c r="B359">
        <v>11630454.54490785</v>
      </c>
      <c r="C359">
        <v>2649923.656360416</v>
      </c>
      <c r="D359">
        <v>2725216.97770868</v>
      </c>
      <c r="E359">
        <v>3247811.801821941</v>
      </c>
      <c r="F359">
        <v>1325261.324130413</v>
      </c>
      <c r="G359">
        <v>1682240.784886401</v>
      </c>
    </row>
    <row r="360" spans="1:7">
      <c r="A360">
        <v>358</v>
      </c>
      <c r="B360">
        <v>11630437.71342614</v>
      </c>
      <c r="C360">
        <v>2646887.846899768</v>
      </c>
      <c r="D360">
        <v>2725637.870777541</v>
      </c>
      <c r="E360">
        <v>3247811.801821941</v>
      </c>
      <c r="F360">
        <v>1327076.95814658</v>
      </c>
      <c r="G360">
        <v>1683023.235780313</v>
      </c>
    </row>
    <row r="361" spans="1:7">
      <c r="A361">
        <v>359</v>
      </c>
      <c r="B361">
        <v>11630405.70121144</v>
      </c>
      <c r="C361">
        <v>2647900.485677669</v>
      </c>
      <c r="D361">
        <v>2725404.088514911</v>
      </c>
      <c r="E361">
        <v>3247811.801821941</v>
      </c>
      <c r="F361">
        <v>1326514.189608125</v>
      </c>
      <c r="G361">
        <v>1682775.135588796</v>
      </c>
    </row>
    <row r="362" spans="1:7">
      <c r="A362">
        <v>360</v>
      </c>
      <c r="B362">
        <v>11630386.24764682</v>
      </c>
      <c r="C362">
        <v>2647860.299325696</v>
      </c>
      <c r="D362">
        <v>2725409.190087123</v>
      </c>
      <c r="E362">
        <v>3247811.801821941</v>
      </c>
      <c r="F362">
        <v>1326531.656993815</v>
      </c>
      <c r="G362">
        <v>1682773.299418244</v>
      </c>
    </row>
    <row r="363" spans="1:7">
      <c r="A363">
        <v>361</v>
      </c>
      <c r="B363">
        <v>11630411.29707889</v>
      </c>
      <c r="C363">
        <v>2649876.557513358</v>
      </c>
      <c r="D363">
        <v>2725046.151752581</v>
      </c>
      <c r="E363">
        <v>3247811.801821941</v>
      </c>
      <c r="F363">
        <v>1325408.579133574</v>
      </c>
      <c r="G363">
        <v>1682268.206857431</v>
      </c>
    </row>
    <row r="364" spans="1:7">
      <c r="A364">
        <v>362</v>
      </c>
      <c r="B364">
        <v>11630397.56483556</v>
      </c>
      <c r="C364">
        <v>2649086.088869318</v>
      </c>
      <c r="D364">
        <v>2725179.07240922</v>
      </c>
      <c r="E364">
        <v>3247811.801821941</v>
      </c>
      <c r="F364">
        <v>1325840.650725758</v>
      </c>
      <c r="G364">
        <v>1682479.951009324</v>
      </c>
    </row>
    <row r="365" spans="1:7">
      <c r="A365">
        <v>363</v>
      </c>
      <c r="B365">
        <v>11630366.84746389</v>
      </c>
      <c r="C365">
        <v>2652882.71560904</v>
      </c>
      <c r="D365">
        <v>2724534.13500092</v>
      </c>
      <c r="E365">
        <v>3247811.801821941</v>
      </c>
      <c r="F365">
        <v>1323576.749526689</v>
      </c>
      <c r="G365">
        <v>1681561.4455053</v>
      </c>
    </row>
    <row r="366" spans="1:7">
      <c r="A366">
        <v>364</v>
      </c>
      <c r="B366">
        <v>11630378.27358677</v>
      </c>
      <c r="C366">
        <v>2653136.546076801</v>
      </c>
      <c r="D366">
        <v>2724501.478777465</v>
      </c>
      <c r="E366">
        <v>3247811.801821941</v>
      </c>
      <c r="F366">
        <v>1323434.421969654</v>
      </c>
      <c r="G366">
        <v>1681494.024940909</v>
      </c>
    </row>
    <row r="367" spans="1:7">
      <c r="A367">
        <v>365</v>
      </c>
      <c r="B367">
        <v>11630398.83215807</v>
      </c>
      <c r="C367">
        <v>2652911.58501323</v>
      </c>
      <c r="D367">
        <v>2724581.710062401</v>
      </c>
      <c r="E367">
        <v>3247811.801821941</v>
      </c>
      <c r="F367">
        <v>1323516.977519071</v>
      </c>
      <c r="G367">
        <v>1681576.757741431</v>
      </c>
    </row>
    <row r="368" spans="1:7">
      <c r="A368">
        <v>366</v>
      </c>
      <c r="B368">
        <v>11630363.44470934</v>
      </c>
      <c r="C368">
        <v>2653954.512189549</v>
      </c>
      <c r="D368">
        <v>2724369.502219129</v>
      </c>
      <c r="E368">
        <v>3247811.801821941</v>
      </c>
      <c r="F368">
        <v>1322922.325919076</v>
      </c>
      <c r="G368">
        <v>1681305.302559642</v>
      </c>
    </row>
    <row r="369" spans="1:7">
      <c r="A369">
        <v>367</v>
      </c>
      <c r="B369">
        <v>11630360.542742</v>
      </c>
      <c r="C369">
        <v>2652788.076496074</v>
      </c>
      <c r="D369">
        <v>2724538.661308206</v>
      </c>
      <c r="E369">
        <v>3247811.801821941</v>
      </c>
      <c r="F369">
        <v>1323627.070459665</v>
      </c>
      <c r="G369">
        <v>1681594.93265611</v>
      </c>
    </row>
    <row r="370" spans="1:7">
      <c r="A370">
        <v>368</v>
      </c>
      <c r="B370">
        <v>11630371.16201549</v>
      </c>
      <c r="C370">
        <v>2652626.808507738</v>
      </c>
      <c r="D370">
        <v>2724578.564734486</v>
      </c>
      <c r="E370">
        <v>3247811.801821941</v>
      </c>
      <c r="F370">
        <v>1323709.975891082</v>
      </c>
      <c r="G370">
        <v>1681644.011060244</v>
      </c>
    </row>
    <row r="371" spans="1:7">
      <c r="A371">
        <v>369</v>
      </c>
      <c r="B371">
        <v>11630307.04044558</v>
      </c>
      <c r="C371">
        <v>2653976.567140105</v>
      </c>
      <c r="D371">
        <v>2724325.901944061</v>
      </c>
      <c r="E371">
        <v>3247811.801821941</v>
      </c>
      <c r="F371">
        <v>1322896.211266491</v>
      </c>
      <c r="G371">
        <v>1681296.558272983</v>
      </c>
    </row>
    <row r="372" spans="1:7">
      <c r="A372">
        <v>370</v>
      </c>
      <c r="B372">
        <v>11630308.50025819</v>
      </c>
      <c r="C372">
        <v>2653669.356327712</v>
      </c>
      <c r="D372">
        <v>2724347.507305955</v>
      </c>
      <c r="E372">
        <v>3247811.801821941</v>
      </c>
      <c r="F372">
        <v>1323093.764610697</v>
      </c>
      <c r="G372">
        <v>1681386.070191882</v>
      </c>
    </row>
    <row r="373" spans="1:7">
      <c r="A373">
        <v>371</v>
      </c>
      <c r="B373">
        <v>11630337.72145613</v>
      </c>
      <c r="C373">
        <v>2653608.161229513</v>
      </c>
      <c r="D373">
        <v>2724376.420367031</v>
      </c>
      <c r="E373">
        <v>3247811.801821941</v>
      </c>
      <c r="F373">
        <v>1323160.43851186</v>
      </c>
      <c r="G373">
        <v>1681380.899525786</v>
      </c>
    </row>
    <row r="374" spans="1:7">
      <c r="A374">
        <v>372</v>
      </c>
      <c r="B374">
        <v>11630264.74700967</v>
      </c>
      <c r="C374">
        <v>2652763.905189833</v>
      </c>
      <c r="D374">
        <v>2724524.031986171</v>
      </c>
      <c r="E374">
        <v>3247811.801821941</v>
      </c>
      <c r="F374">
        <v>1323609.899062285</v>
      </c>
      <c r="G374">
        <v>1681555.108949437</v>
      </c>
    </row>
    <row r="375" spans="1:7">
      <c r="A375">
        <v>373</v>
      </c>
      <c r="B375">
        <v>11630266.84439707</v>
      </c>
      <c r="C375">
        <v>2655111.53357852</v>
      </c>
      <c r="D375">
        <v>2724111.165072166</v>
      </c>
      <c r="E375">
        <v>3247811.801821941</v>
      </c>
      <c r="F375">
        <v>1322234.230456745</v>
      </c>
      <c r="G375">
        <v>1680998.113467701</v>
      </c>
    </row>
    <row r="376" spans="1:7">
      <c r="A376">
        <v>374</v>
      </c>
      <c r="B376">
        <v>11630275.31844685</v>
      </c>
      <c r="C376">
        <v>2653206.510820768</v>
      </c>
      <c r="D376">
        <v>2724465.73969526</v>
      </c>
      <c r="E376">
        <v>3247811.801821941</v>
      </c>
      <c r="F376">
        <v>1323336.687910129</v>
      </c>
      <c r="G376">
        <v>1681454.578198748</v>
      </c>
    </row>
    <row r="377" spans="1:7">
      <c r="A377">
        <v>375</v>
      </c>
      <c r="B377">
        <v>11630288.75660955</v>
      </c>
      <c r="C377">
        <v>2651773.782370945</v>
      </c>
      <c r="D377">
        <v>2724708.319658733</v>
      </c>
      <c r="E377">
        <v>3247811.801821941</v>
      </c>
      <c r="F377">
        <v>1324194.538346157</v>
      </c>
      <c r="G377">
        <v>1681800.314411776</v>
      </c>
    </row>
    <row r="378" spans="1:7">
      <c r="A378">
        <v>376</v>
      </c>
      <c r="B378">
        <v>11630277.6531609</v>
      </c>
      <c r="C378">
        <v>2651709.210951942</v>
      </c>
      <c r="D378">
        <v>2724687.276328984</v>
      </c>
      <c r="E378">
        <v>3247811.801821941</v>
      </c>
      <c r="F378">
        <v>1324242.907756645</v>
      </c>
      <c r="G378">
        <v>1681826.45630139</v>
      </c>
    </row>
    <row r="379" spans="1:7">
      <c r="A379">
        <v>377</v>
      </c>
      <c r="B379">
        <v>11630258.33691042</v>
      </c>
      <c r="C379">
        <v>2652866.620973912</v>
      </c>
      <c r="D379">
        <v>2724556.509972431</v>
      </c>
      <c r="E379">
        <v>3247811.801821941</v>
      </c>
      <c r="F379">
        <v>1323501.08784433</v>
      </c>
      <c r="G379">
        <v>1681522.31629781</v>
      </c>
    </row>
    <row r="380" spans="1:7">
      <c r="A380">
        <v>378</v>
      </c>
      <c r="B380">
        <v>11630258.24404205</v>
      </c>
      <c r="C380">
        <v>2653634.675519014</v>
      </c>
      <c r="D380">
        <v>2724417.13743435</v>
      </c>
      <c r="E380">
        <v>3247811.801821941</v>
      </c>
      <c r="F380">
        <v>1323070.839076394</v>
      </c>
      <c r="G380">
        <v>1681323.790190351</v>
      </c>
    </row>
    <row r="381" spans="1:7">
      <c r="A381">
        <v>379</v>
      </c>
      <c r="B381">
        <v>11630260.7373658</v>
      </c>
      <c r="C381">
        <v>2655970.101885723</v>
      </c>
      <c r="D381">
        <v>2723999.713759216</v>
      </c>
      <c r="E381">
        <v>3247811.801821941</v>
      </c>
      <c r="F381">
        <v>1321720.309070115</v>
      </c>
      <c r="G381">
        <v>1680758.810828811</v>
      </c>
    </row>
    <row r="382" spans="1:7">
      <c r="A382">
        <v>380</v>
      </c>
      <c r="B382">
        <v>11630258.33874754</v>
      </c>
      <c r="C382">
        <v>2654831.469286022</v>
      </c>
      <c r="D382">
        <v>2724181.011915762</v>
      </c>
      <c r="E382">
        <v>3247811.801821941</v>
      </c>
      <c r="F382">
        <v>1322402.135045546</v>
      </c>
      <c r="G382">
        <v>1681031.920678266</v>
      </c>
    </row>
    <row r="383" spans="1:7">
      <c r="A383">
        <v>381</v>
      </c>
      <c r="B383">
        <v>11630262.42021464</v>
      </c>
      <c r="C383">
        <v>2655120.941226801</v>
      </c>
      <c r="D383">
        <v>2724175.598577553</v>
      </c>
      <c r="E383">
        <v>3247811.801821941</v>
      </c>
      <c r="F383">
        <v>1322175.823728788</v>
      </c>
      <c r="G383">
        <v>1680978.254859554</v>
      </c>
    </row>
    <row r="384" spans="1:7">
      <c r="A384">
        <v>382</v>
      </c>
      <c r="B384">
        <v>11630263.37869055</v>
      </c>
      <c r="C384">
        <v>2651556.133256745</v>
      </c>
      <c r="D384">
        <v>2724771.951308086</v>
      </c>
      <c r="E384">
        <v>3247811.801821941</v>
      </c>
      <c r="F384">
        <v>1324293.350033954</v>
      </c>
      <c r="G384">
        <v>1681830.142269827</v>
      </c>
    </row>
    <row r="385" spans="1:7">
      <c r="A385">
        <v>383</v>
      </c>
      <c r="B385">
        <v>11630260.03417445</v>
      </c>
      <c r="C385">
        <v>2650951.268802594</v>
      </c>
      <c r="D385">
        <v>2724894.799944889</v>
      </c>
      <c r="E385">
        <v>3247811.801821941</v>
      </c>
      <c r="F385">
        <v>1324646.357272124</v>
      </c>
      <c r="G385">
        <v>1681955.806332903</v>
      </c>
    </row>
    <row r="386" spans="1:7">
      <c r="A386">
        <v>384</v>
      </c>
      <c r="B386">
        <v>11630266.48443904</v>
      </c>
      <c r="C386">
        <v>2654620.673911929</v>
      </c>
      <c r="D386">
        <v>2724270.862155008</v>
      </c>
      <c r="E386">
        <v>3247811.801821941</v>
      </c>
      <c r="F386">
        <v>1322470.055446649</v>
      </c>
      <c r="G386">
        <v>1681093.09110351</v>
      </c>
    </row>
    <row r="387" spans="1:7">
      <c r="A387">
        <v>385</v>
      </c>
      <c r="B387">
        <v>11630263.80146914</v>
      </c>
      <c r="C387">
        <v>2652847.924466438</v>
      </c>
      <c r="D387">
        <v>2724559.078298684</v>
      </c>
      <c r="E387">
        <v>3247811.801821941</v>
      </c>
      <c r="F387">
        <v>1323518.153926742</v>
      </c>
      <c r="G387">
        <v>1681526.842955336</v>
      </c>
    </row>
    <row r="388" spans="1:7">
      <c r="A388">
        <v>386</v>
      </c>
      <c r="B388">
        <v>11630269.4015655</v>
      </c>
      <c r="C388">
        <v>2653019.68566536</v>
      </c>
      <c r="D388">
        <v>2724507.841858263</v>
      </c>
      <c r="E388">
        <v>3247811.801821941</v>
      </c>
      <c r="F388">
        <v>1323450.269507182</v>
      </c>
      <c r="G388">
        <v>1681479.80271275</v>
      </c>
    </row>
    <row r="389" spans="1:7">
      <c r="A389">
        <v>387</v>
      </c>
      <c r="B389">
        <v>11630276.57179237</v>
      </c>
      <c r="C389">
        <v>2652906.224558916</v>
      </c>
      <c r="D389">
        <v>2724544.263186311</v>
      </c>
      <c r="E389">
        <v>3247811.801821941</v>
      </c>
      <c r="F389">
        <v>1323517.330740266</v>
      </c>
      <c r="G389">
        <v>1681496.951484933</v>
      </c>
    </row>
    <row r="390" spans="1:7">
      <c r="A390">
        <v>388</v>
      </c>
      <c r="B390">
        <v>11630263.12787759</v>
      </c>
      <c r="C390">
        <v>2653333.377560288</v>
      </c>
      <c r="D390">
        <v>2724452.128155794</v>
      </c>
      <c r="E390">
        <v>3247811.801821941</v>
      </c>
      <c r="F390">
        <v>1323288.699127657</v>
      </c>
      <c r="G390">
        <v>1681377.121211907</v>
      </c>
    </row>
    <row r="391" spans="1:7">
      <c r="A391">
        <v>389</v>
      </c>
      <c r="B391">
        <v>11630286.35626653</v>
      </c>
      <c r="C391">
        <v>2654576.26776057</v>
      </c>
      <c r="D391">
        <v>2724270.803048208</v>
      </c>
      <c r="E391">
        <v>3247811.801821941</v>
      </c>
      <c r="F391">
        <v>1322536.411205606</v>
      </c>
      <c r="G391">
        <v>1681091.072430207</v>
      </c>
    </row>
    <row r="392" spans="1:7">
      <c r="A392">
        <v>390</v>
      </c>
      <c r="B392">
        <v>11630271.71650697</v>
      </c>
      <c r="C392">
        <v>2654507.116251158</v>
      </c>
      <c r="D392">
        <v>2724284.281094153</v>
      </c>
      <c r="E392">
        <v>3247811.801821941</v>
      </c>
      <c r="F392">
        <v>1322553.498570172</v>
      </c>
      <c r="G392">
        <v>1681115.018769546</v>
      </c>
    </row>
    <row r="393" spans="1:7">
      <c r="A393">
        <v>391</v>
      </c>
      <c r="B393">
        <v>11630262.00967599</v>
      </c>
      <c r="C393">
        <v>2653947.448058835</v>
      </c>
      <c r="D393">
        <v>2724358.60465835</v>
      </c>
      <c r="E393">
        <v>3247811.801821941</v>
      </c>
      <c r="F393">
        <v>1322890.583405081</v>
      </c>
      <c r="G393">
        <v>1681253.571731781</v>
      </c>
    </row>
    <row r="394" spans="1:7">
      <c r="A394">
        <v>392</v>
      </c>
      <c r="B394">
        <v>11630253.39622236</v>
      </c>
      <c r="C394">
        <v>2654006.463892109</v>
      </c>
      <c r="D394">
        <v>2724352.637787687</v>
      </c>
      <c r="E394">
        <v>3247811.801821941</v>
      </c>
      <c r="F394">
        <v>1322845.247138319</v>
      </c>
      <c r="G394">
        <v>1681237.245582302</v>
      </c>
    </row>
    <row r="395" spans="1:7">
      <c r="A395">
        <v>393</v>
      </c>
      <c r="B395">
        <v>11630258.43771669</v>
      </c>
      <c r="C395">
        <v>2653883.348306449</v>
      </c>
      <c r="D395">
        <v>2724386.990518104</v>
      </c>
      <c r="E395">
        <v>3247811.801821941</v>
      </c>
      <c r="F395">
        <v>1322911.202770286</v>
      </c>
      <c r="G395">
        <v>1681265.094299906</v>
      </c>
    </row>
    <row r="396" spans="1:7">
      <c r="A396">
        <v>394</v>
      </c>
      <c r="B396">
        <v>11630257.87991578</v>
      </c>
      <c r="C396">
        <v>2652497.230154916</v>
      </c>
      <c r="D396">
        <v>2724592.915012096</v>
      </c>
      <c r="E396">
        <v>3247811.801821941</v>
      </c>
      <c r="F396">
        <v>1323747.335994158</v>
      </c>
      <c r="G396">
        <v>1681608.596932665</v>
      </c>
    </row>
    <row r="397" spans="1:7">
      <c r="A397">
        <v>395</v>
      </c>
      <c r="B397">
        <v>11630250.62516881</v>
      </c>
      <c r="C397">
        <v>2654088.939580477</v>
      </c>
      <c r="D397">
        <v>2724331.201872033</v>
      </c>
      <c r="E397">
        <v>3247811.801821941</v>
      </c>
      <c r="F397">
        <v>1322799.299297407</v>
      </c>
      <c r="G397">
        <v>1681219.382596955</v>
      </c>
    </row>
    <row r="398" spans="1:7">
      <c r="A398">
        <v>396</v>
      </c>
      <c r="B398">
        <v>11630249.17516986</v>
      </c>
      <c r="C398">
        <v>2654620.899517538</v>
      </c>
      <c r="D398">
        <v>2724230.129279383</v>
      </c>
      <c r="E398">
        <v>3247811.801821941</v>
      </c>
      <c r="F398">
        <v>1322497.321216527</v>
      </c>
      <c r="G398">
        <v>1681089.023334474</v>
      </c>
    </row>
    <row r="399" spans="1:7">
      <c r="A399">
        <v>397</v>
      </c>
      <c r="B399">
        <v>11630254.03552957</v>
      </c>
      <c r="C399">
        <v>2654752.013671641</v>
      </c>
      <c r="D399">
        <v>2724205.901986676</v>
      </c>
      <c r="E399">
        <v>3247811.801821941</v>
      </c>
      <c r="F399">
        <v>1322428.749517822</v>
      </c>
      <c r="G399">
        <v>1681055.56853149</v>
      </c>
    </row>
    <row r="400" spans="1:7">
      <c r="A400">
        <v>398</v>
      </c>
      <c r="B400">
        <v>11630246.11878182</v>
      </c>
      <c r="C400">
        <v>2654262.653502767</v>
      </c>
      <c r="D400">
        <v>2724288.628388838</v>
      </c>
      <c r="E400">
        <v>3247811.801821941</v>
      </c>
      <c r="F400">
        <v>1322706.800720518</v>
      </c>
      <c r="G400">
        <v>1681176.234347754</v>
      </c>
    </row>
    <row r="401" spans="1:7">
      <c r="A401">
        <v>399</v>
      </c>
      <c r="B401">
        <v>11630251.55600599</v>
      </c>
      <c r="C401">
        <v>2653948.04826284</v>
      </c>
      <c r="D401">
        <v>2724340.65474715</v>
      </c>
      <c r="E401">
        <v>3247811.801821941</v>
      </c>
      <c r="F401">
        <v>1322900.420892216</v>
      </c>
      <c r="G401">
        <v>1681250.630281847</v>
      </c>
    </row>
    <row r="402" spans="1:7">
      <c r="A402">
        <v>400</v>
      </c>
      <c r="B402">
        <v>11630248.70625512</v>
      </c>
      <c r="C402">
        <v>2655512.680041953</v>
      </c>
      <c r="D402">
        <v>2724085.221794738</v>
      </c>
      <c r="E402">
        <v>3247811.801821941</v>
      </c>
      <c r="F402">
        <v>1321960.008598882</v>
      </c>
      <c r="G402">
        <v>1680878.993997602</v>
      </c>
    </row>
    <row r="403" spans="1:7">
      <c r="A403">
        <v>401</v>
      </c>
      <c r="B403">
        <v>11630253.08625194</v>
      </c>
      <c r="C403">
        <v>2653653.685592443</v>
      </c>
      <c r="D403">
        <v>2724396.759466048</v>
      </c>
      <c r="E403">
        <v>3247811.801821941</v>
      </c>
      <c r="F403">
        <v>1323064.981786141</v>
      </c>
      <c r="G403">
        <v>1681325.857585367</v>
      </c>
    </row>
    <row r="404" spans="1:7">
      <c r="A404">
        <v>402</v>
      </c>
      <c r="B404">
        <v>11630242.88476781</v>
      </c>
      <c r="C404">
        <v>2654424.397476482</v>
      </c>
      <c r="D404">
        <v>2724238.492367728</v>
      </c>
      <c r="E404">
        <v>3247811.801821941</v>
      </c>
      <c r="F404">
        <v>1322624.042480463</v>
      </c>
      <c r="G404">
        <v>1681144.1506212</v>
      </c>
    </row>
    <row r="405" spans="1:7">
      <c r="A405">
        <v>403</v>
      </c>
      <c r="B405">
        <v>11630250.44384209</v>
      </c>
      <c r="C405">
        <v>2655184.194702684</v>
      </c>
      <c r="D405">
        <v>2724105.99258338</v>
      </c>
      <c r="E405">
        <v>3247811.801821941</v>
      </c>
      <c r="F405">
        <v>1322181.432278872</v>
      </c>
      <c r="G405">
        <v>1680967.022455214</v>
      </c>
    </row>
    <row r="406" spans="1:7">
      <c r="A406">
        <v>404</v>
      </c>
      <c r="B406">
        <v>11630244.74982349</v>
      </c>
      <c r="C406">
        <v>2655312.663990159</v>
      </c>
      <c r="D406">
        <v>2724104.789846221</v>
      </c>
      <c r="E406">
        <v>3247811.801821941</v>
      </c>
      <c r="F406">
        <v>1322080.646717264</v>
      </c>
      <c r="G406">
        <v>1680934.847447902</v>
      </c>
    </row>
    <row r="407" spans="1:7">
      <c r="A407">
        <v>405</v>
      </c>
      <c r="B407">
        <v>11630245.00077638</v>
      </c>
      <c r="C407">
        <v>2653817.319514191</v>
      </c>
      <c r="D407">
        <v>2724348.176169168</v>
      </c>
      <c r="E407">
        <v>3247811.801821941</v>
      </c>
      <c r="F407">
        <v>1322967.822591626</v>
      </c>
      <c r="G407">
        <v>1681299.88067945</v>
      </c>
    </row>
    <row r="408" spans="1:7">
      <c r="A408">
        <v>406</v>
      </c>
      <c r="B408">
        <v>11630238.19539667</v>
      </c>
      <c r="C408">
        <v>2652842.37465653</v>
      </c>
      <c r="D408">
        <v>2724491.101669889</v>
      </c>
      <c r="E408">
        <v>3247811.801821941</v>
      </c>
      <c r="F408">
        <v>1323580.176035017</v>
      </c>
      <c r="G408">
        <v>1681512.741213295</v>
      </c>
    </row>
    <row r="409" spans="1:7">
      <c r="A409">
        <v>407</v>
      </c>
      <c r="B409">
        <v>11630243.43369451</v>
      </c>
      <c r="C409">
        <v>2652247.936751283</v>
      </c>
      <c r="D409">
        <v>2724608.83926164</v>
      </c>
      <c r="E409">
        <v>3247811.801821941</v>
      </c>
      <c r="F409">
        <v>1323915.642557943</v>
      </c>
      <c r="G409">
        <v>1681659.213301704</v>
      </c>
    </row>
    <row r="410" spans="1:7">
      <c r="A410">
        <v>408</v>
      </c>
      <c r="B410">
        <v>11630233.34481907</v>
      </c>
      <c r="C410">
        <v>2653695.623325695</v>
      </c>
      <c r="D410">
        <v>2724323.128416559</v>
      </c>
      <c r="E410">
        <v>3247811.801821941</v>
      </c>
      <c r="F410">
        <v>1323090.280387583</v>
      </c>
      <c r="G410">
        <v>1681312.510867289</v>
      </c>
    </row>
    <row r="411" spans="1:7">
      <c r="A411">
        <v>409</v>
      </c>
      <c r="B411">
        <v>11630234.69101127</v>
      </c>
      <c r="C411">
        <v>2654076.023068828</v>
      </c>
      <c r="D411">
        <v>2724254.087479742</v>
      </c>
      <c r="E411">
        <v>3247811.801821941</v>
      </c>
      <c r="F411">
        <v>1322878.211475593</v>
      </c>
      <c r="G411">
        <v>1681214.567165172</v>
      </c>
    </row>
    <row r="412" spans="1:7">
      <c r="A412">
        <v>410</v>
      </c>
      <c r="B412">
        <v>11630230.00366625</v>
      </c>
      <c r="C412">
        <v>2653437.131007264</v>
      </c>
      <c r="D412">
        <v>2724360.19204601</v>
      </c>
      <c r="E412">
        <v>3247811.801821941</v>
      </c>
      <c r="F412">
        <v>1323251.874285196</v>
      </c>
      <c r="G412">
        <v>1681369.004505842</v>
      </c>
    </row>
    <row r="413" spans="1:7">
      <c r="A413">
        <v>411</v>
      </c>
      <c r="B413">
        <v>11630229.31881143</v>
      </c>
      <c r="C413">
        <v>2652814.389762553</v>
      </c>
      <c r="D413">
        <v>2724453.420275311</v>
      </c>
      <c r="E413">
        <v>3247811.801821941</v>
      </c>
      <c r="F413">
        <v>1323626.701036331</v>
      </c>
      <c r="G413">
        <v>1681523.005915292</v>
      </c>
    </row>
    <row r="414" spans="1:7">
      <c r="A414">
        <v>412</v>
      </c>
      <c r="B414">
        <v>11630230.37282908</v>
      </c>
      <c r="C414">
        <v>2652279.436700498</v>
      </c>
      <c r="D414">
        <v>2724543.559600001</v>
      </c>
      <c r="E414">
        <v>3247811.801821941</v>
      </c>
      <c r="F414">
        <v>1323948.655109849</v>
      </c>
      <c r="G414">
        <v>1681646.919596789</v>
      </c>
    </row>
    <row r="415" spans="1:7">
      <c r="A415">
        <v>413</v>
      </c>
      <c r="B415">
        <v>11630229.1549661</v>
      </c>
      <c r="C415">
        <v>2653061.052134646</v>
      </c>
      <c r="D415">
        <v>2724408.133596634</v>
      </c>
      <c r="E415">
        <v>3247811.801821941</v>
      </c>
      <c r="F415">
        <v>1323486.234808771</v>
      </c>
      <c r="G415">
        <v>1681461.932604112</v>
      </c>
    </row>
    <row r="416" spans="1:7">
      <c r="A416">
        <v>414</v>
      </c>
      <c r="B416">
        <v>11630227.54047243</v>
      </c>
      <c r="C416">
        <v>2652976.34250228</v>
      </c>
      <c r="D416">
        <v>2724430.574648809</v>
      </c>
      <c r="E416">
        <v>3247811.801821941</v>
      </c>
      <c r="F416">
        <v>1323532.527031425</v>
      </c>
      <c r="G416">
        <v>1681476.29446798</v>
      </c>
    </row>
    <row r="417" spans="1:7">
      <c r="A417">
        <v>415</v>
      </c>
      <c r="B417">
        <v>11630230.30549652</v>
      </c>
      <c r="C417">
        <v>2652837.090506424</v>
      </c>
      <c r="D417">
        <v>2724452.624940265</v>
      </c>
      <c r="E417">
        <v>3247811.801821941</v>
      </c>
      <c r="F417">
        <v>1323618.302612532</v>
      </c>
      <c r="G417">
        <v>1681510.485615359</v>
      </c>
    </row>
    <row r="418" spans="1:7">
      <c r="A418">
        <v>416</v>
      </c>
      <c r="B418">
        <v>11630230.95213572</v>
      </c>
      <c r="C418">
        <v>2653607.678918705</v>
      </c>
      <c r="D418">
        <v>2724307.345192895</v>
      </c>
      <c r="E418">
        <v>3247811.801821941</v>
      </c>
      <c r="F418">
        <v>1323186.686227848</v>
      </c>
      <c r="G418">
        <v>1681317.439974337</v>
      </c>
    </row>
    <row r="419" spans="1:7">
      <c r="A419">
        <v>417</v>
      </c>
      <c r="B419">
        <v>11630227.16132555</v>
      </c>
      <c r="C419">
        <v>2653730.654075074</v>
      </c>
      <c r="D419">
        <v>2724304.38799814</v>
      </c>
      <c r="E419">
        <v>3247811.801821941</v>
      </c>
      <c r="F419">
        <v>1323085.510830289</v>
      </c>
      <c r="G419">
        <v>1681294.806600107</v>
      </c>
    </row>
    <row r="420" spans="1:7">
      <c r="A420">
        <v>418</v>
      </c>
      <c r="B420">
        <v>11630229.65483242</v>
      </c>
      <c r="C420">
        <v>2653002.121258112</v>
      </c>
      <c r="D420">
        <v>2724420.642552299</v>
      </c>
      <c r="E420">
        <v>3247811.801821941</v>
      </c>
      <c r="F420">
        <v>1323523.382057517</v>
      </c>
      <c r="G420">
        <v>1681471.707142553</v>
      </c>
    </row>
    <row r="421" spans="1:7">
      <c r="A421">
        <v>419</v>
      </c>
      <c r="B421">
        <v>11630229.26170233</v>
      </c>
      <c r="C421">
        <v>2653717.674773264</v>
      </c>
      <c r="D421">
        <v>2724294.643279694</v>
      </c>
      <c r="E421">
        <v>3247811.801821941</v>
      </c>
      <c r="F421">
        <v>1323103.489071027</v>
      </c>
      <c r="G421">
        <v>1681301.6527564</v>
      </c>
    </row>
    <row r="422" spans="1:7">
      <c r="A422">
        <v>420</v>
      </c>
      <c r="B422">
        <v>11630232.4673003</v>
      </c>
      <c r="C422">
        <v>2652963.514127422</v>
      </c>
      <c r="D422">
        <v>2724426.200451168</v>
      </c>
      <c r="E422">
        <v>3247811.801821941</v>
      </c>
      <c r="F422">
        <v>1323560.253566242</v>
      </c>
      <c r="G422">
        <v>1681470.697333531</v>
      </c>
    </row>
    <row r="423" spans="1:7">
      <c r="A423">
        <v>421</v>
      </c>
      <c r="B423">
        <v>11630225.33202033</v>
      </c>
      <c r="C423">
        <v>2654068.428947222</v>
      </c>
      <c r="D423">
        <v>2724255.587239727</v>
      </c>
      <c r="E423">
        <v>3247811.801821941</v>
      </c>
      <c r="F423">
        <v>1322874.960888694</v>
      </c>
      <c r="G423">
        <v>1681214.553122747</v>
      </c>
    </row>
    <row r="424" spans="1:7">
      <c r="A424">
        <v>422</v>
      </c>
      <c r="B424">
        <v>11630227.83150336</v>
      </c>
      <c r="C424">
        <v>2655957.368336173</v>
      </c>
      <c r="D424">
        <v>2723917.516590966</v>
      </c>
      <c r="E424">
        <v>3247811.801821941</v>
      </c>
      <c r="F424">
        <v>1321776.998214968</v>
      </c>
      <c r="G424">
        <v>1680764.146539308</v>
      </c>
    </row>
    <row r="425" spans="1:7">
      <c r="A425">
        <v>423</v>
      </c>
      <c r="B425">
        <v>11630228.27279933</v>
      </c>
      <c r="C425">
        <v>2653059.635455251</v>
      </c>
      <c r="D425">
        <v>2724426.694127999</v>
      </c>
      <c r="E425">
        <v>3247811.801821941</v>
      </c>
      <c r="F425">
        <v>1323468.869040784</v>
      </c>
      <c r="G425">
        <v>1681461.272353351</v>
      </c>
    </row>
    <row r="426" spans="1:7">
      <c r="A426">
        <v>424</v>
      </c>
      <c r="B426">
        <v>11630227.78782709</v>
      </c>
      <c r="C426">
        <v>2654971.196206466</v>
      </c>
      <c r="D426">
        <v>2724116.945170453</v>
      </c>
      <c r="E426">
        <v>3247811.801821941</v>
      </c>
      <c r="F426">
        <v>1322311.158538171</v>
      </c>
      <c r="G426">
        <v>1681016.686090058</v>
      </c>
    </row>
    <row r="427" spans="1:7">
      <c r="A427">
        <v>425</v>
      </c>
      <c r="B427">
        <v>11630228.55392743</v>
      </c>
      <c r="C427">
        <v>2654262.135700557</v>
      </c>
      <c r="D427">
        <v>2724232.325537409</v>
      </c>
      <c r="E427">
        <v>3247811.801821941</v>
      </c>
      <c r="F427">
        <v>1322753.875453198</v>
      </c>
      <c r="G427">
        <v>1681168.415414322</v>
      </c>
    </row>
    <row r="428" spans="1:7">
      <c r="A428">
        <v>426</v>
      </c>
      <c r="B428">
        <v>11630232.51741698</v>
      </c>
      <c r="C428">
        <v>2653458.477529706</v>
      </c>
      <c r="D428">
        <v>2724377.094434408</v>
      </c>
      <c r="E428">
        <v>3247811.801821941</v>
      </c>
      <c r="F428">
        <v>1323217.793864121</v>
      </c>
      <c r="G428">
        <v>1681367.349766805</v>
      </c>
    </row>
    <row r="429" spans="1:7">
      <c r="A429">
        <v>427</v>
      </c>
      <c r="B429">
        <v>11630225.85981484</v>
      </c>
      <c r="C429">
        <v>2653806.187295281</v>
      </c>
      <c r="D429">
        <v>2724310.373866099</v>
      </c>
      <c r="E429">
        <v>3247811.801821941</v>
      </c>
      <c r="F429">
        <v>1323023.510286927</v>
      </c>
      <c r="G429">
        <v>1681273.986544592</v>
      </c>
    </row>
    <row r="430" spans="1:7">
      <c r="A430">
        <v>428</v>
      </c>
      <c r="B430">
        <v>11630225.2321753</v>
      </c>
      <c r="C430">
        <v>2654177.435838933</v>
      </c>
      <c r="D430">
        <v>2724234.283770696</v>
      </c>
      <c r="E430">
        <v>3247811.801821941</v>
      </c>
      <c r="F430">
        <v>1322816.844078607</v>
      </c>
      <c r="G430">
        <v>1681184.866665124</v>
      </c>
    </row>
    <row r="431" spans="1:7">
      <c r="A431">
        <v>429</v>
      </c>
      <c r="B431">
        <v>11630225.28640303</v>
      </c>
      <c r="C431">
        <v>2654680.394541829</v>
      </c>
      <c r="D431">
        <v>2724147.932695041</v>
      </c>
      <c r="E431">
        <v>3247811.801821941</v>
      </c>
      <c r="F431">
        <v>1322524.344891977</v>
      </c>
      <c r="G431">
        <v>1681060.812452246</v>
      </c>
    </row>
    <row r="432" spans="1:7">
      <c r="A432">
        <v>430</v>
      </c>
      <c r="B432">
        <v>11630224.6184714</v>
      </c>
      <c r="C432">
        <v>2653885.750672467</v>
      </c>
      <c r="D432">
        <v>2724279.874403881</v>
      </c>
      <c r="E432">
        <v>3247811.801821941</v>
      </c>
      <c r="F432">
        <v>1322991.978978506</v>
      </c>
      <c r="G432">
        <v>1681255.212594603</v>
      </c>
    </row>
    <row r="433" spans="1:7">
      <c r="A433">
        <v>431</v>
      </c>
      <c r="B433">
        <v>11630224.98962359</v>
      </c>
      <c r="C433">
        <v>2654294.924265717</v>
      </c>
      <c r="D433">
        <v>2724219.761774948</v>
      </c>
      <c r="E433">
        <v>3247811.801821941</v>
      </c>
      <c r="F433">
        <v>1322747.008660651</v>
      </c>
      <c r="G433">
        <v>1681151.493100333</v>
      </c>
    </row>
    <row r="434" spans="1:7">
      <c r="A434">
        <v>432</v>
      </c>
      <c r="B434">
        <v>11630225.27925201</v>
      </c>
      <c r="C434">
        <v>2654020.751130284</v>
      </c>
      <c r="D434">
        <v>2724254.997712907</v>
      </c>
      <c r="E434">
        <v>3247811.801821941</v>
      </c>
      <c r="F434">
        <v>1322915.816482425</v>
      </c>
      <c r="G434">
        <v>1681221.912104455</v>
      </c>
    </row>
    <row r="435" spans="1:7">
      <c r="A435">
        <v>433</v>
      </c>
      <c r="B435">
        <v>11630223.57447084</v>
      </c>
      <c r="C435">
        <v>2654327.638148414</v>
      </c>
      <c r="D435">
        <v>2724196.050440354</v>
      </c>
      <c r="E435">
        <v>3247811.801821941</v>
      </c>
      <c r="F435">
        <v>1322743.492298406</v>
      </c>
      <c r="G435">
        <v>1681144.591761724</v>
      </c>
    </row>
    <row r="436" spans="1:7">
      <c r="A436">
        <v>434</v>
      </c>
      <c r="B436">
        <v>11630223.09855985</v>
      </c>
      <c r="C436">
        <v>2654385.074839838</v>
      </c>
      <c r="D436">
        <v>2724184.926883247</v>
      </c>
      <c r="E436">
        <v>3247811.801821941</v>
      </c>
      <c r="F436">
        <v>1322708.569494574</v>
      </c>
      <c r="G436">
        <v>1681132.725520251</v>
      </c>
    </row>
    <row r="437" spans="1:7">
      <c r="A437">
        <v>435</v>
      </c>
      <c r="B437">
        <v>11630222.42694077</v>
      </c>
      <c r="C437">
        <v>2654427.550809</v>
      </c>
      <c r="D437">
        <v>2724170.753533029</v>
      </c>
      <c r="E437">
        <v>3247811.801821941</v>
      </c>
      <c r="F437">
        <v>1322694.715326017</v>
      </c>
      <c r="G437">
        <v>1681117.60545078</v>
      </c>
    </row>
    <row r="438" spans="1:7">
      <c r="A438">
        <v>436</v>
      </c>
      <c r="B438">
        <v>11630222.03046167</v>
      </c>
      <c r="C438">
        <v>2654382.295476659</v>
      </c>
      <c r="D438">
        <v>2724175.708568766</v>
      </c>
      <c r="E438">
        <v>3247811.801821941</v>
      </c>
      <c r="F438">
        <v>1322724.214928818</v>
      </c>
      <c r="G438">
        <v>1681128.009665488</v>
      </c>
    </row>
    <row r="439" spans="1:7">
      <c r="A439">
        <v>437</v>
      </c>
      <c r="B439">
        <v>11630222.64563962</v>
      </c>
      <c r="C439">
        <v>2654094.779356831</v>
      </c>
      <c r="D439">
        <v>2724227.997515295</v>
      </c>
      <c r="E439">
        <v>3247811.801821941</v>
      </c>
      <c r="F439">
        <v>1322891.1995039</v>
      </c>
      <c r="G439">
        <v>1681196.867441657</v>
      </c>
    </row>
    <row r="440" spans="1:7">
      <c r="A440">
        <v>438</v>
      </c>
      <c r="B440">
        <v>11630222.41710134</v>
      </c>
      <c r="C440">
        <v>2654552.86857696</v>
      </c>
      <c r="D440">
        <v>2724140.758767099</v>
      </c>
      <c r="E440">
        <v>3247811.801821941</v>
      </c>
      <c r="F440">
        <v>1322632.874578906</v>
      </c>
      <c r="G440">
        <v>1681084.113356435</v>
      </c>
    </row>
    <row r="441" spans="1:7">
      <c r="A441">
        <v>439</v>
      </c>
      <c r="B441">
        <v>11630221.13066845</v>
      </c>
      <c r="C441">
        <v>2655409.660845651</v>
      </c>
      <c r="D441">
        <v>2723995.125102205</v>
      </c>
      <c r="E441">
        <v>3247811.801821941</v>
      </c>
      <c r="F441">
        <v>1322117.021728749</v>
      </c>
      <c r="G441">
        <v>1680887.521169909</v>
      </c>
    </row>
    <row r="442" spans="1:7">
      <c r="A442">
        <v>440</v>
      </c>
      <c r="B442">
        <v>11630221.25566858</v>
      </c>
      <c r="C442">
        <v>2655303.837686903</v>
      </c>
      <c r="D442">
        <v>2724017.333601745</v>
      </c>
      <c r="E442">
        <v>3247811.801821941</v>
      </c>
      <c r="F442">
        <v>1322176.04284945</v>
      </c>
      <c r="G442">
        <v>1680912.239708543</v>
      </c>
    </row>
    <row r="443" spans="1:7">
      <c r="A443">
        <v>441</v>
      </c>
      <c r="B443">
        <v>11630223.20345541</v>
      </c>
      <c r="C443">
        <v>2655826.976821909</v>
      </c>
      <c r="D443">
        <v>2723911.29949466</v>
      </c>
      <c r="E443">
        <v>3247811.801821941</v>
      </c>
      <c r="F443">
        <v>1321884.069999645</v>
      </c>
      <c r="G443">
        <v>1680789.055317253</v>
      </c>
    </row>
    <row r="444" spans="1:7">
      <c r="A444">
        <v>442</v>
      </c>
      <c r="B444">
        <v>11630220.96203438</v>
      </c>
      <c r="C444">
        <v>2655019.979339287</v>
      </c>
      <c r="D444">
        <v>2724055.850162938</v>
      </c>
      <c r="E444">
        <v>3247811.801821941</v>
      </c>
      <c r="F444">
        <v>1322352.514875576</v>
      </c>
      <c r="G444">
        <v>1680980.815834637</v>
      </c>
    </row>
    <row r="445" spans="1:7">
      <c r="A445">
        <v>443</v>
      </c>
      <c r="B445">
        <v>11630222.87624441</v>
      </c>
      <c r="C445">
        <v>2655293.405817502</v>
      </c>
      <c r="D445">
        <v>2724011.499439418</v>
      </c>
      <c r="E445">
        <v>3247811.801821941</v>
      </c>
      <c r="F445">
        <v>1322191.565526738</v>
      </c>
      <c r="G445">
        <v>1680914.603638809</v>
      </c>
    </row>
    <row r="446" spans="1:7">
      <c r="A446">
        <v>444</v>
      </c>
      <c r="B446">
        <v>11630221.55341546</v>
      </c>
      <c r="C446">
        <v>2655059.197992123</v>
      </c>
      <c r="D446">
        <v>2724044.265352472</v>
      </c>
      <c r="E446">
        <v>3247811.801821941</v>
      </c>
      <c r="F446">
        <v>1322332.629831122</v>
      </c>
      <c r="G446">
        <v>1680973.658417805</v>
      </c>
    </row>
    <row r="447" spans="1:7">
      <c r="A447">
        <v>445</v>
      </c>
      <c r="B447">
        <v>11630222.72511697</v>
      </c>
      <c r="C447">
        <v>2654173.907361577</v>
      </c>
      <c r="D447">
        <v>2724199.466326356</v>
      </c>
      <c r="E447">
        <v>3247811.801821941</v>
      </c>
      <c r="F447">
        <v>1322850.325030435</v>
      </c>
      <c r="G447">
        <v>1681187.224576664</v>
      </c>
    </row>
    <row r="448" spans="1:7">
      <c r="A448">
        <v>446</v>
      </c>
      <c r="B448">
        <v>11630221.85157324</v>
      </c>
      <c r="C448">
        <v>2654775.03813975</v>
      </c>
      <c r="D448">
        <v>2724097.831099167</v>
      </c>
      <c r="E448">
        <v>3247811.801821941</v>
      </c>
      <c r="F448">
        <v>1322495.716500316</v>
      </c>
      <c r="G448">
        <v>1681041.464012068</v>
      </c>
    </row>
    <row r="449" spans="1:7">
      <c r="A449">
        <v>447</v>
      </c>
      <c r="B449">
        <v>11630221.75893593</v>
      </c>
      <c r="C449">
        <v>2655446.530028025</v>
      </c>
      <c r="D449">
        <v>2723977.817428664</v>
      </c>
      <c r="E449">
        <v>3247811.801821941</v>
      </c>
      <c r="F449">
        <v>1322109.356616397</v>
      </c>
      <c r="G449">
        <v>1680876.253040903</v>
      </c>
    </row>
    <row r="450" spans="1:7">
      <c r="A450">
        <v>448</v>
      </c>
      <c r="B450">
        <v>11630220.94138889</v>
      </c>
      <c r="C450">
        <v>2655211.922614092</v>
      </c>
      <c r="D450">
        <v>2724022.905537155</v>
      </c>
      <c r="E450">
        <v>3247811.801821941</v>
      </c>
      <c r="F450">
        <v>1322243.944591203</v>
      </c>
      <c r="G450">
        <v>1680930.366824497</v>
      </c>
    </row>
    <row r="451" spans="1:7">
      <c r="A451">
        <v>449</v>
      </c>
      <c r="B451">
        <v>11630221.61183258</v>
      </c>
      <c r="C451">
        <v>2655534.104711066</v>
      </c>
      <c r="D451">
        <v>2723978.838364729</v>
      </c>
      <c r="E451">
        <v>3247811.801821941</v>
      </c>
      <c r="F451">
        <v>1322045.594090264</v>
      </c>
      <c r="G451">
        <v>1680851.272844583</v>
      </c>
    </row>
    <row r="452" spans="1:7">
      <c r="A452">
        <v>450</v>
      </c>
      <c r="B452">
        <v>11630221.76004842</v>
      </c>
      <c r="C452">
        <v>2655576.966921869</v>
      </c>
      <c r="D452">
        <v>2723960.228313218</v>
      </c>
      <c r="E452">
        <v>3247811.801821941</v>
      </c>
      <c r="F452">
        <v>1322031.797124439</v>
      </c>
      <c r="G452">
        <v>1680840.965866952</v>
      </c>
    </row>
    <row r="453" spans="1:7">
      <c r="A453">
        <v>451</v>
      </c>
      <c r="B453">
        <v>11630221.95671277</v>
      </c>
      <c r="C453">
        <v>2655427.619789694</v>
      </c>
      <c r="D453">
        <v>2723996.936419094</v>
      </c>
      <c r="E453">
        <v>3247811.801821941</v>
      </c>
      <c r="F453">
        <v>1322104.014156228</v>
      </c>
      <c r="G453">
        <v>1680881.584525811</v>
      </c>
    </row>
    <row r="454" spans="1:7">
      <c r="A454">
        <v>452</v>
      </c>
      <c r="B454">
        <v>11630220.76934164</v>
      </c>
      <c r="C454">
        <v>2655109.471510327</v>
      </c>
      <c r="D454">
        <v>2724041.125220981</v>
      </c>
      <c r="E454">
        <v>3247811.801821941</v>
      </c>
      <c r="F454">
        <v>1322304.969790216</v>
      </c>
      <c r="G454">
        <v>1680953.40099817</v>
      </c>
    </row>
    <row r="455" spans="1:7">
      <c r="A455">
        <v>453</v>
      </c>
      <c r="B455">
        <v>11630222.42086754</v>
      </c>
      <c r="C455">
        <v>2655346.401802104</v>
      </c>
      <c r="D455">
        <v>2724002.539989718</v>
      </c>
      <c r="E455">
        <v>3247811.801821941</v>
      </c>
      <c r="F455">
        <v>1322167.168126243</v>
      </c>
      <c r="G455">
        <v>1680894.509127533</v>
      </c>
    </row>
    <row r="456" spans="1:7">
      <c r="A456">
        <v>454</v>
      </c>
      <c r="B456">
        <v>11630220.52645382</v>
      </c>
      <c r="C456">
        <v>2655023.360793096</v>
      </c>
      <c r="D456">
        <v>2724056.892684852</v>
      </c>
      <c r="E456">
        <v>3247811.801821941</v>
      </c>
      <c r="F456">
        <v>1322352.478228056</v>
      </c>
      <c r="G456">
        <v>1680975.99292587</v>
      </c>
    </row>
    <row r="457" spans="1:7">
      <c r="A457">
        <v>455</v>
      </c>
      <c r="B457">
        <v>11630221.57496541</v>
      </c>
      <c r="C457">
        <v>2655318.885631304</v>
      </c>
      <c r="D457">
        <v>2724017.411889296</v>
      </c>
      <c r="E457">
        <v>3247811.801821941</v>
      </c>
      <c r="F457">
        <v>1322164.25914605</v>
      </c>
      <c r="G457">
        <v>1680909.216476816</v>
      </c>
    </row>
    <row r="458" spans="1:7">
      <c r="A458">
        <v>456</v>
      </c>
      <c r="B458">
        <v>11630220.28745034</v>
      </c>
      <c r="C458">
        <v>2655071.926290995</v>
      </c>
      <c r="D458">
        <v>2724050.746116968</v>
      </c>
      <c r="E458">
        <v>3247811.801821941</v>
      </c>
      <c r="F458">
        <v>1322320.849170338</v>
      </c>
      <c r="G458">
        <v>1680964.9640501</v>
      </c>
    </row>
    <row r="459" spans="1:7">
      <c r="A459">
        <v>457</v>
      </c>
      <c r="B459">
        <v>11630221.17828424</v>
      </c>
      <c r="C459">
        <v>2654170.470449547</v>
      </c>
      <c r="D459">
        <v>2724204.547933532</v>
      </c>
      <c r="E459">
        <v>3247811.801821941</v>
      </c>
      <c r="F459">
        <v>1322855.428229247</v>
      </c>
      <c r="G459">
        <v>1681178.929849971</v>
      </c>
    </row>
    <row r="460" spans="1:7">
      <c r="A460">
        <v>458</v>
      </c>
      <c r="B460">
        <v>11630220.34249535</v>
      </c>
      <c r="C460">
        <v>2655118.237233105</v>
      </c>
      <c r="D460">
        <v>2724045.809184165</v>
      </c>
      <c r="E460">
        <v>3247811.801821941</v>
      </c>
      <c r="F460">
        <v>1322290.0156617</v>
      </c>
      <c r="G460">
        <v>1680954.478594439</v>
      </c>
    </row>
    <row r="461" spans="1:7">
      <c r="A461">
        <v>459</v>
      </c>
      <c r="B461">
        <v>11630220.36725727</v>
      </c>
      <c r="C461">
        <v>2655091.95710444</v>
      </c>
      <c r="D461">
        <v>2724045.82198742</v>
      </c>
      <c r="E461">
        <v>3247811.801821941</v>
      </c>
      <c r="F461">
        <v>1322312.087412771</v>
      </c>
      <c r="G461">
        <v>1680958.698930691</v>
      </c>
    </row>
    <row r="462" spans="1:7">
      <c r="A462">
        <v>460</v>
      </c>
      <c r="B462">
        <v>11630220.76112696</v>
      </c>
      <c r="C462">
        <v>2655418.911638249</v>
      </c>
      <c r="D462">
        <v>2723984.420067335</v>
      </c>
      <c r="E462">
        <v>3247811.801821941</v>
      </c>
      <c r="F462">
        <v>1322124.163081714</v>
      </c>
      <c r="G462">
        <v>1680881.464517723</v>
      </c>
    </row>
    <row r="463" spans="1:7">
      <c r="A463">
        <v>461</v>
      </c>
      <c r="B463">
        <v>11630220.29126891</v>
      </c>
      <c r="C463">
        <v>2654882.448837169</v>
      </c>
      <c r="D463">
        <v>2724084.022219019</v>
      </c>
      <c r="E463">
        <v>3247811.801821941</v>
      </c>
      <c r="F463">
        <v>1322432.675862593</v>
      </c>
      <c r="G463">
        <v>1681009.342528187</v>
      </c>
    </row>
    <row r="464" spans="1:7">
      <c r="A464">
        <v>462</v>
      </c>
      <c r="B464">
        <v>11630220.60567605</v>
      </c>
      <c r="C464">
        <v>2654961.397182991</v>
      </c>
      <c r="D464">
        <v>2724072.529845093</v>
      </c>
      <c r="E464">
        <v>3247811.801821941</v>
      </c>
      <c r="F464">
        <v>1322384.970130388</v>
      </c>
      <c r="G464">
        <v>1680989.906695637</v>
      </c>
    </row>
    <row r="465" spans="1:7">
      <c r="A465">
        <v>463</v>
      </c>
      <c r="B465">
        <v>11630220.60253946</v>
      </c>
      <c r="C465">
        <v>2654955.952289338</v>
      </c>
      <c r="D465">
        <v>2724071.879523296</v>
      </c>
      <c r="E465">
        <v>3247811.801821941</v>
      </c>
      <c r="F465">
        <v>1322387.545935122</v>
      </c>
      <c r="G465">
        <v>1680993.422969761</v>
      </c>
    </row>
    <row r="466" spans="1:7">
      <c r="A466">
        <v>464</v>
      </c>
      <c r="B466">
        <v>11630220.40421842</v>
      </c>
      <c r="C466">
        <v>2654705.79749998</v>
      </c>
      <c r="D466">
        <v>2724111.813725942</v>
      </c>
      <c r="E466">
        <v>3247811.801821941</v>
      </c>
      <c r="F466">
        <v>1322536.752950477</v>
      </c>
      <c r="G466">
        <v>1681054.238220077</v>
      </c>
    </row>
    <row r="467" spans="1:7">
      <c r="A467">
        <v>465</v>
      </c>
      <c r="B467">
        <v>11630220.55095853</v>
      </c>
      <c r="C467">
        <v>2655026.510846002</v>
      </c>
      <c r="D467">
        <v>2724056.886652893</v>
      </c>
      <c r="E467">
        <v>3247811.801821941</v>
      </c>
      <c r="F467">
        <v>1322348.746099584</v>
      </c>
      <c r="G467">
        <v>1680976.60553811</v>
      </c>
    </row>
    <row r="468" spans="1:7">
      <c r="A468">
        <v>466</v>
      </c>
      <c r="B468">
        <v>11630220.22302742</v>
      </c>
      <c r="C468">
        <v>2655190.753637251</v>
      </c>
      <c r="D468">
        <v>2724036.450141415</v>
      </c>
      <c r="E468">
        <v>3247811.801821941</v>
      </c>
      <c r="F468">
        <v>1322244.018117875</v>
      </c>
      <c r="G468">
        <v>1680937.19930894</v>
      </c>
    </row>
    <row r="469" spans="1:7">
      <c r="A469">
        <v>467</v>
      </c>
      <c r="B469">
        <v>11630220.08825658</v>
      </c>
      <c r="C469">
        <v>2655293.86551358</v>
      </c>
      <c r="D469">
        <v>2724022.600412487</v>
      </c>
      <c r="E469">
        <v>3247811.801821941</v>
      </c>
      <c r="F469">
        <v>1322179.622713812</v>
      </c>
      <c r="G469">
        <v>1680912.19779476</v>
      </c>
    </row>
    <row r="470" spans="1:7">
      <c r="A470">
        <v>468</v>
      </c>
      <c r="B470">
        <v>11630220.4743532</v>
      </c>
      <c r="C470">
        <v>2655418.887080469</v>
      </c>
      <c r="D470">
        <v>2724001.742917916</v>
      </c>
      <c r="E470">
        <v>3247811.801821941</v>
      </c>
      <c r="F470">
        <v>1322107.173453003</v>
      </c>
      <c r="G470">
        <v>1680880.869079875</v>
      </c>
    </row>
    <row r="471" spans="1:7">
      <c r="A471">
        <v>469</v>
      </c>
      <c r="B471">
        <v>11630220.15015824</v>
      </c>
      <c r="C471">
        <v>2655115.265840146</v>
      </c>
      <c r="D471">
        <v>2724052.967121055</v>
      </c>
      <c r="E471">
        <v>3247811.801821941</v>
      </c>
      <c r="F471">
        <v>1322284.515779946</v>
      </c>
      <c r="G471">
        <v>1680955.599595152</v>
      </c>
    </row>
    <row r="472" spans="1:7">
      <c r="A472">
        <v>470</v>
      </c>
      <c r="B472">
        <v>11630220.00751285</v>
      </c>
      <c r="C472">
        <v>2655330.131206408</v>
      </c>
      <c r="D472">
        <v>2724023.782628529</v>
      </c>
      <c r="E472">
        <v>3247811.801821941</v>
      </c>
      <c r="F472">
        <v>1322148.352395231</v>
      </c>
      <c r="G472">
        <v>1680905.939460737</v>
      </c>
    </row>
    <row r="473" spans="1:7">
      <c r="A473">
        <v>471</v>
      </c>
      <c r="B473">
        <v>11630219.95599679</v>
      </c>
      <c r="C473">
        <v>2655201.529333002</v>
      </c>
      <c r="D473">
        <v>2724044.338918153</v>
      </c>
      <c r="E473">
        <v>3247811.801821941</v>
      </c>
      <c r="F473">
        <v>1322222.935851677</v>
      </c>
      <c r="G473">
        <v>1680939.350072013</v>
      </c>
    </row>
    <row r="474" spans="1:7">
      <c r="A474">
        <v>472</v>
      </c>
      <c r="B474">
        <v>11630220.39211518</v>
      </c>
      <c r="C474">
        <v>2655561.252909277</v>
      </c>
      <c r="D474">
        <v>2723984.259131794</v>
      </c>
      <c r="E474">
        <v>3247811.801821941</v>
      </c>
      <c r="F474">
        <v>1322008.530010483</v>
      </c>
      <c r="G474">
        <v>1680854.548241688</v>
      </c>
    </row>
    <row r="475" spans="1:7">
      <c r="A475">
        <v>473</v>
      </c>
      <c r="B475">
        <v>11630219.97477387</v>
      </c>
      <c r="C475">
        <v>2655060.743922337</v>
      </c>
      <c r="D475">
        <v>2724068.791017727</v>
      </c>
      <c r="E475">
        <v>3247811.801821941</v>
      </c>
      <c r="F475">
        <v>1322304.941544445</v>
      </c>
      <c r="G475">
        <v>1680973.696467419</v>
      </c>
    </row>
    <row r="476" spans="1:7">
      <c r="A476">
        <v>474</v>
      </c>
      <c r="B476">
        <v>11630219.83318677</v>
      </c>
      <c r="C476">
        <v>2654926.361367639</v>
      </c>
      <c r="D476">
        <v>2724092.658407793</v>
      </c>
      <c r="E476">
        <v>3247811.801821941</v>
      </c>
      <c r="F476">
        <v>1322385.602076355</v>
      </c>
      <c r="G476">
        <v>1681003.409513038</v>
      </c>
    </row>
    <row r="477" spans="1:7">
      <c r="A477">
        <v>475</v>
      </c>
      <c r="B477">
        <v>11630220.03063603</v>
      </c>
      <c r="C477">
        <v>2655062.937193878</v>
      </c>
      <c r="D477">
        <v>2724066.316928729</v>
      </c>
      <c r="E477">
        <v>3247811.801821941</v>
      </c>
      <c r="F477">
        <v>1322307.722426987</v>
      </c>
      <c r="G477">
        <v>1680971.252264499</v>
      </c>
    </row>
    <row r="478" spans="1:7">
      <c r="A478">
        <v>476</v>
      </c>
      <c r="B478">
        <v>11630219.82203988</v>
      </c>
      <c r="C478">
        <v>2655134.789149703</v>
      </c>
      <c r="D478">
        <v>2724056.077539819</v>
      </c>
      <c r="E478">
        <v>3247811.801821941</v>
      </c>
      <c r="F478">
        <v>1322265.500297265</v>
      </c>
      <c r="G478">
        <v>1680951.653231154</v>
      </c>
    </row>
    <row r="479" spans="1:7">
      <c r="A479">
        <v>477</v>
      </c>
      <c r="B479">
        <v>11630220.02288336</v>
      </c>
      <c r="C479">
        <v>2655269.85772376</v>
      </c>
      <c r="D479">
        <v>2724032.847225573</v>
      </c>
      <c r="E479">
        <v>3247811.801821941</v>
      </c>
      <c r="F479">
        <v>1322186.973863261</v>
      </c>
      <c r="G479">
        <v>1680918.542248831</v>
      </c>
    </row>
    <row r="480" spans="1:7">
      <c r="A480">
        <v>478</v>
      </c>
      <c r="B480">
        <v>11630219.96484598</v>
      </c>
      <c r="C480">
        <v>2654833.595809164</v>
      </c>
      <c r="D480">
        <v>2724106.824013259</v>
      </c>
      <c r="E480">
        <v>3247811.801821941</v>
      </c>
      <c r="F480">
        <v>1322443.498159415</v>
      </c>
      <c r="G480">
        <v>1681024.245042205</v>
      </c>
    </row>
    <row r="481" spans="1:7">
      <c r="A481">
        <v>479</v>
      </c>
      <c r="B481">
        <v>11630220.08861056</v>
      </c>
      <c r="C481">
        <v>2655101.629109299</v>
      </c>
      <c r="D481">
        <v>2724060.389575971</v>
      </c>
      <c r="E481">
        <v>3247811.801821941</v>
      </c>
      <c r="F481">
        <v>1322286.854389315</v>
      </c>
      <c r="G481">
        <v>1680959.413714033</v>
      </c>
    </row>
    <row r="482" spans="1:7">
      <c r="A482">
        <v>480</v>
      </c>
      <c r="B482">
        <v>11630219.93616007</v>
      </c>
      <c r="C482">
        <v>2654879.886569816</v>
      </c>
      <c r="D482">
        <v>2724107.599248141</v>
      </c>
      <c r="E482">
        <v>3247811.801821941</v>
      </c>
      <c r="F482">
        <v>1322406.632168788</v>
      </c>
      <c r="G482">
        <v>1681014.016351377</v>
      </c>
    </row>
    <row r="483" spans="1:7">
      <c r="A483">
        <v>481</v>
      </c>
      <c r="B483">
        <v>11630219.97620183</v>
      </c>
      <c r="C483">
        <v>2655102.453681037</v>
      </c>
      <c r="D483">
        <v>2724062.582270956</v>
      </c>
      <c r="E483">
        <v>3247811.801821941</v>
      </c>
      <c r="F483">
        <v>1322282.076259413</v>
      </c>
      <c r="G483">
        <v>1680961.062168483</v>
      </c>
    </row>
    <row r="484" spans="1:7">
      <c r="A484">
        <v>482</v>
      </c>
      <c r="B484">
        <v>11630220.01402344</v>
      </c>
      <c r="C484">
        <v>2655017.4631315</v>
      </c>
      <c r="D484">
        <v>2724076.844190802</v>
      </c>
      <c r="E484">
        <v>3247811.801821941</v>
      </c>
      <c r="F484">
        <v>1322334.018815876</v>
      </c>
      <c r="G484">
        <v>1680979.886063317</v>
      </c>
    </row>
    <row r="485" spans="1:7">
      <c r="A485">
        <v>483</v>
      </c>
      <c r="B485">
        <v>11630219.9527715</v>
      </c>
      <c r="C485">
        <v>2655325.084382297</v>
      </c>
      <c r="D485">
        <v>2724022.661240744</v>
      </c>
      <c r="E485">
        <v>3247811.801821941</v>
      </c>
      <c r="F485">
        <v>1322153.301851155</v>
      </c>
      <c r="G485">
        <v>1680907.103475358</v>
      </c>
    </row>
    <row r="486" spans="1:7">
      <c r="A486">
        <v>484</v>
      </c>
      <c r="B486">
        <v>11630220.08818671</v>
      </c>
      <c r="C486">
        <v>2655143.694068993</v>
      </c>
      <c r="D486">
        <v>2724057.39554567</v>
      </c>
      <c r="E486">
        <v>3247811.801821941</v>
      </c>
      <c r="F486">
        <v>1322259.510794066</v>
      </c>
      <c r="G486">
        <v>1680947.685956036</v>
      </c>
    </row>
    <row r="487" spans="1:7">
      <c r="A487">
        <v>485</v>
      </c>
      <c r="B487">
        <v>11630220.08868459</v>
      </c>
      <c r="C487">
        <v>2655168.605881535</v>
      </c>
      <c r="D487">
        <v>2724052.363771415</v>
      </c>
      <c r="E487">
        <v>3247811.801821941</v>
      </c>
      <c r="F487">
        <v>1322243.283363349</v>
      </c>
      <c r="G487">
        <v>1680944.033846347</v>
      </c>
    </row>
    <row r="488" spans="1:7">
      <c r="A488">
        <v>486</v>
      </c>
      <c r="B488">
        <v>11630219.82958896</v>
      </c>
      <c r="C488">
        <v>2654836.183178349</v>
      </c>
      <c r="D488">
        <v>2724099.738962932</v>
      </c>
      <c r="E488">
        <v>3247811.801821941</v>
      </c>
      <c r="F488">
        <v>1322448.887864771</v>
      </c>
      <c r="G488">
        <v>1681023.217760967</v>
      </c>
    </row>
    <row r="489" spans="1:7">
      <c r="A489">
        <v>487</v>
      </c>
      <c r="B489">
        <v>11630219.88804556</v>
      </c>
      <c r="C489">
        <v>2654897.722286521</v>
      </c>
      <c r="D489">
        <v>2724097.677242364</v>
      </c>
      <c r="E489">
        <v>3247811.801821941</v>
      </c>
      <c r="F489">
        <v>1322403.792487654</v>
      </c>
      <c r="G489">
        <v>1681008.894207084</v>
      </c>
    </row>
    <row r="490" spans="1:7">
      <c r="A490">
        <v>488</v>
      </c>
      <c r="B490">
        <v>11630220.16324576</v>
      </c>
      <c r="C490">
        <v>2655321.529461517</v>
      </c>
      <c r="D490">
        <v>2724018.760532423</v>
      </c>
      <c r="E490">
        <v>3247811.801821941</v>
      </c>
      <c r="F490">
        <v>1322160.388249328</v>
      </c>
      <c r="G490">
        <v>1680907.683180549</v>
      </c>
    </row>
    <row r="491" spans="1:7">
      <c r="A491">
        <v>489</v>
      </c>
      <c r="B491">
        <v>11630219.7884213</v>
      </c>
      <c r="C491">
        <v>2655255.159907126</v>
      </c>
      <c r="D491">
        <v>2724036.502570964</v>
      </c>
      <c r="E491">
        <v>3247811.801821941</v>
      </c>
      <c r="F491">
        <v>1322193.524756142</v>
      </c>
      <c r="G491">
        <v>1680922.799365126</v>
      </c>
    </row>
    <row r="492" spans="1:7">
      <c r="A492">
        <v>490</v>
      </c>
      <c r="B492">
        <v>11630219.87286295</v>
      </c>
      <c r="C492">
        <v>2655249.937407742</v>
      </c>
      <c r="D492">
        <v>2724038.807567385</v>
      </c>
      <c r="E492">
        <v>3247811.801821941</v>
      </c>
      <c r="F492">
        <v>1322194.63258582</v>
      </c>
      <c r="G492">
        <v>1680924.693480063</v>
      </c>
    </row>
    <row r="493" spans="1:7">
      <c r="A493">
        <v>491</v>
      </c>
      <c r="B493">
        <v>11630219.78217178</v>
      </c>
      <c r="C493">
        <v>2655171.879575024</v>
      </c>
      <c r="D493">
        <v>2724048.13182547</v>
      </c>
      <c r="E493">
        <v>3247811.801821941</v>
      </c>
      <c r="F493">
        <v>1322245.748688136</v>
      </c>
      <c r="G493">
        <v>1680942.220261212</v>
      </c>
    </row>
    <row r="494" spans="1:7">
      <c r="A494">
        <v>492</v>
      </c>
      <c r="B494">
        <v>11630219.81607736</v>
      </c>
      <c r="C494">
        <v>2655260.0359101</v>
      </c>
      <c r="D494">
        <v>2724033.12653267</v>
      </c>
      <c r="E494">
        <v>3247811.801821941</v>
      </c>
      <c r="F494">
        <v>1322194.476554594</v>
      </c>
      <c r="G494">
        <v>1680920.375258054</v>
      </c>
    </row>
    <row r="495" spans="1:7">
      <c r="A495">
        <v>493</v>
      </c>
      <c r="B495">
        <v>11630219.78629029</v>
      </c>
      <c r="C495">
        <v>2655227.528049382</v>
      </c>
      <c r="D495">
        <v>2724040.078302558</v>
      </c>
      <c r="E495">
        <v>3247811.801821941</v>
      </c>
      <c r="F495">
        <v>1322213.884789693</v>
      </c>
      <c r="G495">
        <v>1680926.493326716</v>
      </c>
    </row>
    <row r="496" spans="1:7">
      <c r="A496">
        <v>494</v>
      </c>
      <c r="B496">
        <v>11630219.71788771</v>
      </c>
      <c r="C496">
        <v>2655165.827015659</v>
      </c>
      <c r="D496">
        <v>2724049.418658338</v>
      </c>
      <c r="E496">
        <v>3247811.801821941</v>
      </c>
      <c r="F496">
        <v>1322248.457119085</v>
      </c>
      <c r="G496">
        <v>1680944.213272691</v>
      </c>
    </row>
    <row r="497" spans="1:7">
      <c r="A497">
        <v>495</v>
      </c>
      <c r="B497">
        <v>11630219.74256347</v>
      </c>
      <c r="C497">
        <v>2655264.147323223</v>
      </c>
      <c r="D497">
        <v>2724029.685286283</v>
      </c>
      <c r="E497">
        <v>3247811.801821941</v>
      </c>
      <c r="F497">
        <v>1322192.887096669</v>
      </c>
      <c r="G497">
        <v>1680921.221035358</v>
      </c>
    </row>
    <row r="498" spans="1:7">
      <c r="A498">
        <v>496</v>
      </c>
      <c r="B498">
        <v>11630219.74205741</v>
      </c>
      <c r="C498">
        <v>2655196.700733297</v>
      </c>
      <c r="D498">
        <v>2724044.435022208</v>
      </c>
      <c r="E498">
        <v>3247811.801821941</v>
      </c>
      <c r="F498">
        <v>1322230.302108511</v>
      </c>
      <c r="G498">
        <v>1680936.502371449</v>
      </c>
    </row>
    <row r="499" spans="1:7">
      <c r="A499">
        <v>497</v>
      </c>
      <c r="B499">
        <v>11630219.62194569</v>
      </c>
      <c r="C499">
        <v>2655097.891268072</v>
      </c>
      <c r="D499">
        <v>2724060.989703515</v>
      </c>
      <c r="E499">
        <v>3247811.801821941</v>
      </c>
      <c r="F499">
        <v>1322289.233082109</v>
      </c>
      <c r="G499">
        <v>1680959.706070054</v>
      </c>
    </row>
    <row r="500" spans="1:7">
      <c r="A500">
        <v>498</v>
      </c>
      <c r="B500">
        <v>11630219.58195895</v>
      </c>
      <c r="C500">
        <v>2654938.866382059</v>
      </c>
      <c r="D500">
        <v>2724087.691571067</v>
      </c>
      <c r="E500">
        <v>3247811.801821941</v>
      </c>
      <c r="F500">
        <v>1322383.407695959</v>
      </c>
      <c r="G500">
        <v>1680997.814487923</v>
      </c>
    </row>
    <row r="501" spans="1:7">
      <c r="A501">
        <v>499</v>
      </c>
      <c r="B501">
        <v>11630219.67622383</v>
      </c>
      <c r="C501">
        <v>2654960.983209237</v>
      </c>
      <c r="D501">
        <v>2724086.394501669</v>
      </c>
      <c r="E501">
        <v>3247811.801821941</v>
      </c>
      <c r="F501">
        <v>1322367.912722493</v>
      </c>
      <c r="G501">
        <v>1680992.583968495</v>
      </c>
    </row>
    <row r="502" spans="1:7">
      <c r="A502">
        <v>500</v>
      </c>
      <c r="B502">
        <v>11630219.49368833</v>
      </c>
      <c r="C502">
        <v>2654730.940575382</v>
      </c>
      <c r="D502">
        <v>2724122.845143306</v>
      </c>
      <c r="E502">
        <v>3247811.801821941</v>
      </c>
      <c r="F502">
        <v>1322506.164474</v>
      </c>
      <c r="G502">
        <v>1681047.7416737</v>
      </c>
    </row>
    <row r="503" spans="1:7">
      <c r="A503">
        <v>501</v>
      </c>
      <c r="B503">
        <v>11630219.49097594</v>
      </c>
      <c r="C503">
        <v>2654754.620786472</v>
      </c>
      <c r="D503">
        <v>2724120.00690889</v>
      </c>
      <c r="E503">
        <v>3247811.801821941</v>
      </c>
      <c r="F503">
        <v>1322490.760931589</v>
      </c>
      <c r="G503">
        <v>1681042.300527046</v>
      </c>
    </row>
    <row r="504" spans="1:7">
      <c r="A504">
        <v>502</v>
      </c>
      <c r="B504">
        <v>11630219.58160478</v>
      </c>
      <c r="C504">
        <v>2654625.824167163</v>
      </c>
      <c r="D504">
        <v>2724139.700084227</v>
      </c>
      <c r="E504">
        <v>3247811.801821941</v>
      </c>
      <c r="F504">
        <v>1322569.484925121</v>
      </c>
      <c r="G504">
        <v>1681072.770606326</v>
      </c>
    </row>
    <row r="505" spans="1:7">
      <c r="A505">
        <v>503</v>
      </c>
      <c r="B505">
        <v>11630219.53292062</v>
      </c>
      <c r="C505">
        <v>2654808.566930174</v>
      </c>
      <c r="D505">
        <v>2724110.355681563</v>
      </c>
      <c r="E505">
        <v>3247811.801821941</v>
      </c>
      <c r="F505">
        <v>1322460.310504796</v>
      </c>
      <c r="G505">
        <v>1681028.497982146</v>
      </c>
    </row>
    <row r="506" spans="1:7">
      <c r="A506">
        <v>504</v>
      </c>
      <c r="B506">
        <v>11630219.53221514</v>
      </c>
      <c r="C506">
        <v>2654734.903830113</v>
      </c>
      <c r="D506">
        <v>2724121.795610576</v>
      </c>
      <c r="E506">
        <v>3247811.801821941</v>
      </c>
      <c r="F506">
        <v>1322503.76983883</v>
      </c>
      <c r="G506">
        <v>1681047.261113684</v>
      </c>
    </row>
    <row r="507" spans="1:7">
      <c r="A507">
        <v>505</v>
      </c>
      <c r="B507">
        <v>11630219.513235</v>
      </c>
      <c r="C507">
        <v>2654903.31615965</v>
      </c>
      <c r="D507">
        <v>2724093.906523264</v>
      </c>
      <c r="E507">
        <v>3247811.801821941</v>
      </c>
      <c r="F507">
        <v>1322403.770212299</v>
      </c>
      <c r="G507">
        <v>1681006.718517845</v>
      </c>
    </row>
    <row r="508" spans="1:7">
      <c r="A508">
        <v>506</v>
      </c>
      <c r="B508">
        <v>11630219.46716182</v>
      </c>
      <c r="C508">
        <v>2654740.673984449</v>
      </c>
      <c r="D508">
        <v>2724120.81237918</v>
      </c>
      <c r="E508">
        <v>3247811.801821941</v>
      </c>
      <c r="F508">
        <v>1322499.46734816</v>
      </c>
      <c r="G508">
        <v>1681046.711628086</v>
      </c>
    </row>
    <row r="509" spans="1:7">
      <c r="A509">
        <v>507</v>
      </c>
      <c r="B509">
        <v>11630219.51174184</v>
      </c>
      <c r="C509">
        <v>2654798.681972465</v>
      </c>
      <c r="D509">
        <v>2724111.662922873</v>
      </c>
      <c r="E509">
        <v>3247811.801821941</v>
      </c>
      <c r="F509">
        <v>1322464.418738056</v>
      </c>
      <c r="G509">
        <v>1681032.946286505</v>
      </c>
    </row>
    <row r="510" spans="1:7">
      <c r="A510">
        <v>508</v>
      </c>
      <c r="B510">
        <v>11630219.54889522</v>
      </c>
      <c r="C510">
        <v>2654569.181926426</v>
      </c>
      <c r="D510">
        <v>2724150.761603394</v>
      </c>
      <c r="E510">
        <v>3247811.801821941</v>
      </c>
      <c r="F510">
        <v>1322598.609573566</v>
      </c>
      <c r="G510">
        <v>1681089.193969891</v>
      </c>
    </row>
    <row r="511" spans="1:7">
      <c r="A511">
        <v>509</v>
      </c>
      <c r="B511">
        <v>11630219.53937</v>
      </c>
      <c r="C511">
        <v>2654707.299655031</v>
      </c>
      <c r="D511">
        <v>2724125.231114613</v>
      </c>
      <c r="E511">
        <v>3247811.801821941</v>
      </c>
      <c r="F511">
        <v>1322520.813307125</v>
      </c>
      <c r="G511">
        <v>1681054.393471288</v>
      </c>
    </row>
    <row r="512" spans="1:7">
      <c r="A512">
        <v>510</v>
      </c>
      <c r="B512">
        <v>11630219.54886142</v>
      </c>
      <c r="C512">
        <v>2654880.500992971</v>
      </c>
      <c r="D512">
        <v>2724096.771424046</v>
      </c>
      <c r="E512">
        <v>3247811.801821941</v>
      </c>
      <c r="F512">
        <v>1322418.556423052</v>
      </c>
      <c r="G512">
        <v>1681011.918199406</v>
      </c>
    </row>
    <row r="513" spans="1:7">
      <c r="A513">
        <v>511</v>
      </c>
      <c r="B513">
        <v>11630219.50093709</v>
      </c>
      <c r="C513">
        <v>2654718.266199002</v>
      </c>
      <c r="D513">
        <v>2724123.761906282</v>
      </c>
      <c r="E513">
        <v>3247811.801821941</v>
      </c>
      <c r="F513">
        <v>1322512.366181236</v>
      </c>
      <c r="G513">
        <v>1681053.304828629</v>
      </c>
    </row>
    <row r="514" spans="1:7">
      <c r="A514">
        <v>512</v>
      </c>
      <c r="B514">
        <v>11630219.43446255</v>
      </c>
      <c r="C514">
        <v>2654816.806826301</v>
      </c>
      <c r="D514">
        <v>2724104.803106532</v>
      </c>
      <c r="E514">
        <v>3247811.801821941</v>
      </c>
      <c r="F514">
        <v>1322457.34904164</v>
      </c>
      <c r="G514">
        <v>1681028.673666132</v>
      </c>
    </row>
    <row r="515" spans="1:7">
      <c r="A515">
        <v>513</v>
      </c>
      <c r="B515">
        <v>11630219.48960814</v>
      </c>
      <c r="C515">
        <v>2654790.037870448</v>
      </c>
      <c r="D515">
        <v>2724109.019121013</v>
      </c>
      <c r="E515">
        <v>3247811.801821941</v>
      </c>
      <c r="F515">
        <v>1322473.42942722</v>
      </c>
      <c r="G515">
        <v>1681035.201367522</v>
      </c>
    </row>
    <row r="516" spans="1:7">
      <c r="A516">
        <v>514</v>
      </c>
      <c r="B516">
        <v>11630219.43510196</v>
      </c>
      <c r="C516">
        <v>2654754.81692396</v>
      </c>
      <c r="D516">
        <v>2724114.480910963</v>
      </c>
      <c r="E516">
        <v>3247811.801821941</v>
      </c>
      <c r="F516">
        <v>1322496.002144136</v>
      </c>
      <c r="G516">
        <v>1681042.333300963</v>
      </c>
    </row>
    <row r="517" spans="1:7">
      <c r="A517">
        <v>515</v>
      </c>
      <c r="B517">
        <v>11630219.47650568</v>
      </c>
      <c r="C517">
        <v>2654755.619945017</v>
      </c>
      <c r="D517">
        <v>2724115.047090064</v>
      </c>
      <c r="E517">
        <v>3247811.801821941</v>
      </c>
      <c r="F517">
        <v>1322493.506707447</v>
      </c>
      <c r="G517">
        <v>1681043.50094121</v>
      </c>
    </row>
    <row r="518" spans="1:7">
      <c r="A518">
        <v>516</v>
      </c>
      <c r="B518">
        <v>11630219.46592883</v>
      </c>
      <c r="C518">
        <v>2654881.546958324</v>
      </c>
      <c r="D518">
        <v>2724093.418344739</v>
      </c>
      <c r="E518">
        <v>3247811.801821941</v>
      </c>
      <c r="F518">
        <v>1322418.686673803</v>
      </c>
      <c r="G518">
        <v>1681014.012130021</v>
      </c>
    </row>
    <row r="519" spans="1:7">
      <c r="A519">
        <v>517</v>
      </c>
      <c r="B519">
        <v>11630219.41861169</v>
      </c>
      <c r="C519">
        <v>2654791.602262798</v>
      </c>
      <c r="D519">
        <v>2724110.698303893</v>
      </c>
      <c r="E519">
        <v>3247811.801821941</v>
      </c>
      <c r="F519">
        <v>1322470.80965105</v>
      </c>
      <c r="G519">
        <v>1681034.50657201</v>
      </c>
    </row>
    <row r="520" spans="1:7">
      <c r="A520">
        <v>518</v>
      </c>
      <c r="B520">
        <v>11630219.51462806</v>
      </c>
      <c r="C520">
        <v>2654748.684176045</v>
      </c>
      <c r="D520">
        <v>2724121.538057455</v>
      </c>
      <c r="E520">
        <v>3247811.801821941</v>
      </c>
      <c r="F520">
        <v>1322491.754465658</v>
      </c>
      <c r="G520">
        <v>1681045.736106965</v>
      </c>
    </row>
    <row r="521" spans="1:7">
      <c r="A521">
        <v>519</v>
      </c>
      <c r="B521">
        <v>11630219.43626044</v>
      </c>
      <c r="C521">
        <v>2654810.598509361</v>
      </c>
      <c r="D521">
        <v>2724108.769457281</v>
      </c>
      <c r="E521">
        <v>3247811.801821941</v>
      </c>
      <c r="F521">
        <v>1322458.057251597</v>
      </c>
      <c r="G521">
        <v>1681030.209220264</v>
      </c>
    </row>
    <row r="522" spans="1:7">
      <c r="A522">
        <v>520</v>
      </c>
      <c r="B522">
        <v>11630219.44316501</v>
      </c>
      <c r="C522">
        <v>2655042.636770303</v>
      </c>
      <c r="D522">
        <v>2724064.471069329</v>
      </c>
      <c r="E522">
        <v>3247811.801821941</v>
      </c>
      <c r="F522">
        <v>1322326.572197293</v>
      </c>
      <c r="G522">
        <v>1680973.961306146</v>
      </c>
    </row>
    <row r="523" spans="1:7">
      <c r="A523">
        <v>521</v>
      </c>
      <c r="B523">
        <v>11630219.42579332</v>
      </c>
      <c r="C523">
        <v>2654739.340668556</v>
      </c>
      <c r="D523">
        <v>2724118.674761566</v>
      </c>
      <c r="E523">
        <v>3247811.801821941</v>
      </c>
      <c r="F523">
        <v>1322502.573324163</v>
      </c>
      <c r="G523">
        <v>1681047.035217092</v>
      </c>
    </row>
    <row r="524" spans="1:7">
      <c r="A524">
        <v>522</v>
      </c>
      <c r="B524">
        <v>11630219.50835831</v>
      </c>
      <c r="C524">
        <v>2654625.711278012</v>
      </c>
      <c r="D524">
        <v>2724139.275507879</v>
      </c>
      <c r="E524">
        <v>3247811.801821941</v>
      </c>
      <c r="F524">
        <v>1322568.467745785</v>
      </c>
      <c r="G524">
        <v>1681074.252004691</v>
      </c>
    </row>
    <row r="525" spans="1:7">
      <c r="A525">
        <v>523</v>
      </c>
      <c r="B525">
        <v>11630219.43612864</v>
      </c>
      <c r="C525">
        <v>2654796.012871685</v>
      </c>
      <c r="D525">
        <v>2724110.454437766</v>
      </c>
      <c r="E525">
        <v>3247811.801821941</v>
      </c>
      <c r="F525">
        <v>1322468.469279662</v>
      </c>
      <c r="G525">
        <v>1681032.697717583</v>
      </c>
    </row>
    <row r="526" spans="1:7">
      <c r="A526">
        <v>524</v>
      </c>
      <c r="B526">
        <v>11630219.42383486</v>
      </c>
      <c r="C526">
        <v>2654732.601889011</v>
      </c>
      <c r="D526">
        <v>2724120.507631506</v>
      </c>
      <c r="E526">
        <v>3247811.801821941</v>
      </c>
      <c r="F526">
        <v>1322505.837221145</v>
      </c>
      <c r="G526">
        <v>1681048.675271261</v>
      </c>
    </row>
    <row r="527" spans="1:7">
      <c r="A527">
        <v>525</v>
      </c>
      <c r="B527">
        <v>11630219.42880967</v>
      </c>
      <c r="C527">
        <v>2654852.955964852</v>
      </c>
      <c r="D527">
        <v>2724100.355492481</v>
      </c>
      <c r="E527">
        <v>3247811.801821941</v>
      </c>
      <c r="F527">
        <v>1322434.432594707</v>
      </c>
      <c r="G527">
        <v>1681019.882935687</v>
      </c>
    </row>
    <row r="528" spans="1:7">
      <c r="A528">
        <v>526</v>
      </c>
      <c r="B528">
        <v>11630219.44460322</v>
      </c>
      <c r="C528">
        <v>2654817.183223289</v>
      </c>
      <c r="D528">
        <v>2724105.951071116</v>
      </c>
      <c r="E528">
        <v>3247811.801821941</v>
      </c>
      <c r="F528">
        <v>1322455.995384009</v>
      </c>
      <c r="G528">
        <v>1681028.513102866</v>
      </c>
    </row>
    <row r="529" spans="1:7">
      <c r="A529">
        <v>527</v>
      </c>
      <c r="B529">
        <v>11630219.43637819</v>
      </c>
      <c r="C529">
        <v>2654733.561348265</v>
      </c>
      <c r="D529">
        <v>2724121.065312368</v>
      </c>
      <c r="E529">
        <v>3247811.801821941</v>
      </c>
      <c r="F529">
        <v>1322503.795134574</v>
      </c>
      <c r="G529">
        <v>1681049.212761041</v>
      </c>
    </row>
    <row r="530" spans="1:7">
      <c r="A530">
        <v>528</v>
      </c>
      <c r="B530">
        <v>11630219.41156922</v>
      </c>
      <c r="C530">
        <v>2654830.598227163</v>
      </c>
      <c r="D530">
        <v>2724104.342262757</v>
      </c>
      <c r="E530">
        <v>3247811.801821941</v>
      </c>
      <c r="F530">
        <v>1322447.662994883</v>
      </c>
      <c r="G530">
        <v>1681025.00626247</v>
      </c>
    </row>
    <row r="531" spans="1:7">
      <c r="A531">
        <v>529</v>
      </c>
      <c r="B531">
        <v>11630219.42182783</v>
      </c>
      <c r="C531">
        <v>2654839.026673919</v>
      </c>
      <c r="D531">
        <v>2724102.396871713</v>
      </c>
      <c r="E531">
        <v>3247811.801821941</v>
      </c>
      <c r="F531">
        <v>1322444.473598819</v>
      </c>
      <c r="G531">
        <v>1681021.722861437</v>
      </c>
    </row>
    <row r="532" spans="1:7">
      <c r="A532">
        <v>530</v>
      </c>
      <c r="B532">
        <v>11630219.42351493</v>
      </c>
      <c r="C532">
        <v>2654859.364677216</v>
      </c>
      <c r="D532">
        <v>2724099.752632369</v>
      </c>
      <c r="E532">
        <v>3247811.801821941</v>
      </c>
      <c r="F532">
        <v>1322430.785316854</v>
      </c>
      <c r="G532">
        <v>1681017.719066551</v>
      </c>
    </row>
    <row r="533" spans="1:7">
      <c r="A533">
        <v>531</v>
      </c>
      <c r="B533">
        <v>11630219.41019906</v>
      </c>
      <c r="C533">
        <v>2654845.108876356</v>
      </c>
      <c r="D533">
        <v>2724103.467628638</v>
      </c>
      <c r="E533">
        <v>3247811.801821941</v>
      </c>
      <c r="F533">
        <v>1322437.671840996</v>
      </c>
      <c r="G533">
        <v>1681021.360031127</v>
      </c>
    </row>
    <row r="534" spans="1:7">
      <c r="A534">
        <v>532</v>
      </c>
      <c r="B534">
        <v>11630219.39359553</v>
      </c>
      <c r="C534">
        <v>2654860.773739332</v>
      </c>
      <c r="D534">
        <v>2724100.438154241</v>
      </c>
      <c r="E534">
        <v>3247811.801821941</v>
      </c>
      <c r="F534">
        <v>1322428.771554356</v>
      </c>
      <c r="G534">
        <v>1681017.608325661</v>
      </c>
    </row>
    <row r="535" spans="1:7">
      <c r="A535">
        <v>533</v>
      </c>
      <c r="B535">
        <v>11630219.40785045</v>
      </c>
      <c r="C535">
        <v>2654903.681803629</v>
      </c>
      <c r="D535">
        <v>2724093.458653488</v>
      </c>
      <c r="E535">
        <v>3247811.801821941</v>
      </c>
      <c r="F535">
        <v>1322402.436385943</v>
      </c>
      <c r="G535">
        <v>1681008.029185453</v>
      </c>
    </row>
    <row r="536" spans="1:7">
      <c r="A536">
        <v>534</v>
      </c>
      <c r="B536">
        <v>11630219.40386532</v>
      </c>
      <c r="C536">
        <v>2654887.705397934</v>
      </c>
      <c r="D536">
        <v>2724096.206195243</v>
      </c>
      <c r="E536">
        <v>3247811.801821941</v>
      </c>
      <c r="F536">
        <v>1322412.405266568</v>
      </c>
      <c r="G536">
        <v>1681011.285183639</v>
      </c>
    </row>
    <row r="537" spans="1:7">
      <c r="A537">
        <v>535</v>
      </c>
      <c r="B537">
        <v>11630219.38330678</v>
      </c>
      <c r="C537">
        <v>2654794.766993006</v>
      </c>
      <c r="D537">
        <v>2724112.771616779</v>
      </c>
      <c r="E537">
        <v>3247811.801821941</v>
      </c>
      <c r="F537">
        <v>1322466.548542878</v>
      </c>
      <c r="G537">
        <v>1681033.494332173</v>
      </c>
    </row>
    <row r="538" spans="1:7">
      <c r="A538">
        <v>536</v>
      </c>
      <c r="B538">
        <v>11630219.3813733</v>
      </c>
      <c r="C538">
        <v>2654839.632447348</v>
      </c>
      <c r="D538">
        <v>2724104.606882575</v>
      </c>
      <c r="E538">
        <v>3247811.801821941</v>
      </c>
      <c r="F538">
        <v>1322440.672931519</v>
      </c>
      <c r="G538">
        <v>1681022.667289922</v>
      </c>
    </row>
    <row r="539" spans="1:7">
      <c r="A539">
        <v>537</v>
      </c>
      <c r="B539">
        <v>11630219.3922103</v>
      </c>
      <c r="C539">
        <v>2654918.749843942</v>
      </c>
      <c r="D539">
        <v>2724089.541142421</v>
      </c>
      <c r="E539">
        <v>3247811.801821941</v>
      </c>
      <c r="F539">
        <v>1322395.750475286</v>
      </c>
      <c r="G539">
        <v>1681003.548926709</v>
      </c>
    </row>
    <row r="540" spans="1:7">
      <c r="A540">
        <v>538</v>
      </c>
      <c r="B540">
        <v>11630219.38199181</v>
      </c>
      <c r="C540">
        <v>2654858.096160677</v>
      </c>
      <c r="D540">
        <v>2724100.985810721</v>
      </c>
      <c r="E540">
        <v>3247811.801821941</v>
      </c>
      <c r="F540">
        <v>1322430.553446228</v>
      </c>
      <c r="G540">
        <v>1681017.944752244</v>
      </c>
    </row>
    <row r="541" spans="1:7">
      <c r="A541">
        <v>539</v>
      </c>
      <c r="B541">
        <v>11630219.38950671</v>
      </c>
      <c r="C541">
        <v>2654770.03749709</v>
      </c>
      <c r="D541">
        <v>2724115.79832496</v>
      </c>
      <c r="E541">
        <v>3247811.801821941</v>
      </c>
      <c r="F541">
        <v>1322481.905286222</v>
      </c>
      <c r="G541">
        <v>1681039.846576495</v>
      </c>
    </row>
    <row r="542" spans="1:7">
      <c r="A542">
        <v>540</v>
      </c>
      <c r="B542">
        <v>11630219.38187795</v>
      </c>
      <c r="C542">
        <v>2654844.951734819</v>
      </c>
      <c r="D542">
        <v>2724103.98281029</v>
      </c>
      <c r="E542">
        <v>3247811.801821941</v>
      </c>
      <c r="F542">
        <v>1322436.902690677</v>
      </c>
      <c r="G542">
        <v>1681021.742820224</v>
      </c>
    </row>
    <row r="543" spans="1:7">
      <c r="A543">
        <v>541</v>
      </c>
      <c r="B543">
        <v>11630219.3843805</v>
      </c>
      <c r="C543">
        <v>2654843.08130692</v>
      </c>
      <c r="D543">
        <v>2724105.442069586</v>
      </c>
      <c r="E543">
        <v>3247811.801821941</v>
      </c>
      <c r="F543">
        <v>1322437.622775152</v>
      </c>
      <c r="G543">
        <v>1681021.436406905</v>
      </c>
    </row>
    <row r="544" spans="1:7">
      <c r="A544">
        <v>542</v>
      </c>
      <c r="B544">
        <v>11630219.37928944</v>
      </c>
      <c r="C544">
        <v>2654867.493529452</v>
      </c>
      <c r="D544">
        <v>2724099.770689324</v>
      </c>
      <c r="E544">
        <v>3247811.801821941</v>
      </c>
      <c r="F544">
        <v>1322424.343181061</v>
      </c>
      <c r="G544">
        <v>1681015.970067661</v>
      </c>
    </row>
    <row r="545" spans="1:7">
      <c r="A545">
        <v>543</v>
      </c>
      <c r="B545">
        <v>11630219.40941982</v>
      </c>
      <c r="C545">
        <v>2654862.108810312</v>
      </c>
      <c r="D545">
        <v>2724102.505961537</v>
      </c>
      <c r="E545">
        <v>3247811.801821941</v>
      </c>
      <c r="F545">
        <v>1322425.227852918</v>
      </c>
      <c r="G545">
        <v>1681017.764973114</v>
      </c>
    </row>
    <row r="546" spans="1:7">
      <c r="A546">
        <v>544</v>
      </c>
      <c r="B546">
        <v>11630219.38946768</v>
      </c>
      <c r="C546">
        <v>2654893.556091431</v>
      </c>
      <c r="D546">
        <v>2724095.650672512</v>
      </c>
      <c r="E546">
        <v>3247811.801821941</v>
      </c>
      <c r="F546">
        <v>1322408.8561276</v>
      </c>
      <c r="G546">
        <v>1681009.524754191</v>
      </c>
    </row>
    <row r="547" spans="1:7">
      <c r="A547">
        <v>545</v>
      </c>
      <c r="B547">
        <v>11630219.38889711</v>
      </c>
      <c r="C547">
        <v>2654842.191161231</v>
      </c>
      <c r="D547">
        <v>2724103.248563889</v>
      </c>
      <c r="E547">
        <v>3247811.801821941</v>
      </c>
      <c r="F547">
        <v>1322441.236247713</v>
      </c>
      <c r="G547">
        <v>1681020.911102335</v>
      </c>
    </row>
    <row r="548" spans="1:7">
      <c r="A548">
        <v>546</v>
      </c>
      <c r="B548">
        <v>11630219.39461122</v>
      </c>
      <c r="C548">
        <v>2654866.78563043</v>
      </c>
      <c r="D548">
        <v>2724099.84788125</v>
      </c>
      <c r="E548">
        <v>3247811.801821941</v>
      </c>
      <c r="F548">
        <v>1322424.808619105</v>
      </c>
      <c r="G548">
        <v>1681016.150658491</v>
      </c>
    </row>
    <row r="549" spans="1:7">
      <c r="A549">
        <v>547</v>
      </c>
      <c r="B549">
        <v>11630219.39636408</v>
      </c>
      <c r="C549">
        <v>2654885.245083477</v>
      </c>
      <c r="D549">
        <v>2724096.240848735</v>
      </c>
      <c r="E549">
        <v>3247811.801821941</v>
      </c>
      <c r="F549">
        <v>1322413.96311951</v>
      </c>
      <c r="G549">
        <v>1681012.145490418</v>
      </c>
    </row>
    <row r="550" spans="1:7">
      <c r="A550">
        <v>548</v>
      </c>
      <c r="B550">
        <v>11630219.38500771</v>
      </c>
      <c r="C550">
        <v>2654889.92035602</v>
      </c>
      <c r="D550">
        <v>2724096.339606002</v>
      </c>
      <c r="E550">
        <v>3247811.801821941</v>
      </c>
      <c r="F550">
        <v>1322411.106497089</v>
      </c>
      <c r="G550">
        <v>1681010.216726662</v>
      </c>
    </row>
    <row r="551" spans="1:7">
      <c r="A551">
        <v>549</v>
      </c>
      <c r="B551">
        <v>11630219.38012229</v>
      </c>
      <c r="C551">
        <v>2654855.414072275</v>
      </c>
      <c r="D551">
        <v>2724101.816965931</v>
      </c>
      <c r="E551">
        <v>3247811.801821941</v>
      </c>
      <c r="F551">
        <v>1322431.516662586</v>
      </c>
      <c r="G551">
        <v>1681018.830599556</v>
      </c>
    </row>
    <row r="552" spans="1:7">
      <c r="A552">
        <v>550</v>
      </c>
      <c r="B552">
        <v>11630219.3793558</v>
      </c>
      <c r="C552">
        <v>2654794.011978639</v>
      </c>
      <c r="D552">
        <v>2724111.959334456</v>
      </c>
      <c r="E552">
        <v>3247811.801821941</v>
      </c>
      <c r="F552">
        <v>1322467.867694651</v>
      </c>
      <c r="G552">
        <v>1681033.738526111</v>
      </c>
    </row>
    <row r="553" spans="1:7">
      <c r="A553">
        <v>551</v>
      </c>
      <c r="B553">
        <v>11630219.38736474</v>
      </c>
      <c r="C553">
        <v>2654869.99513591</v>
      </c>
      <c r="D553">
        <v>2724099.73818835</v>
      </c>
      <c r="E553">
        <v>3247811.801821941</v>
      </c>
      <c r="F553">
        <v>1322422.529754402</v>
      </c>
      <c r="G553">
        <v>1681015.322464138</v>
      </c>
    </row>
    <row r="554" spans="1:7">
      <c r="A554">
        <v>552</v>
      </c>
      <c r="B554">
        <v>11630219.38418161</v>
      </c>
      <c r="C554">
        <v>2654834.487334743</v>
      </c>
      <c r="D554">
        <v>2724105.128754371</v>
      </c>
      <c r="E554">
        <v>3247811.801821941</v>
      </c>
      <c r="F554">
        <v>1322444.212459303</v>
      </c>
      <c r="G554">
        <v>1681023.75381125</v>
      </c>
    </row>
    <row r="555" spans="1:7">
      <c r="A555">
        <v>553</v>
      </c>
      <c r="B555">
        <v>11630219.37974085</v>
      </c>
      <c r="C555">
        <v>2654867.060778042</v>
      </c>
      <c r="D555">
        <v>2724099.868945988</v>
      </c>
      <c r="E555">
        <v>3247811.801821941</v>
      </c>
      <c r="F555">
        <v>1322424.45539603</v>
      </c>
      <c r="G555">
        <v>1681016.192798843</v>
      </c>
    </row>
    <row r="556" spans="1:7">
      <c r="A556">
        <v>554</v>
      </c>
      <c r="B556">
        <v>11630219.37227944</v>
      </c>
      <c r="C556">
        <v>2654901.921442778</v>
      </c>
      <c r="D556">
        <v>2724093.369999504</v>
      </c>
      <c r="E556">
        <v>3247811.801821941</v>
      </c>
      <c r="F556">
        <v>1322404.389761821</v>
      </c>
      <c r="G556">
        <v>1681007.889253399</v>
      </c>
    </row>
    <row r="557" spans="1:7">
      <c r="A557">
        <v>555</v>
      </c>
      <c r="B557">
        <v>11630219.37560934</v>
      </c>
      <c r="C557">
        <v>2654926.995082839</v>
      </c>
      <c r="D557">
        <v>2724089.006235164</v>
      </c>
      <c r="E557">
        <v>3247811.801821941</v>
      </c>
      <c r="F557">
        <v>1322389.810039533</v>
      </c>
      <c r="G557">
        <v>1681001.762429861</v>
      </c>
    </row>
    <row r="558" spans="1:7">
      <c r="A558">
        <v>556</v>
      </c>
      <c r="B558">
        <v>11630219.36855162</v>
      </c>
      <c r="C558">
        <v>2654906.72394701</v>
      </c>
      <c r="D558">
        <v>2724091.523329039</v>
      </c>
      <c r="E558">
        <v>3247811.801821941</v>
      </c>
      <c r="F558">
        <v>1322402.443016224</v>
      </c>
      <c r="G558">
        <v>1681006.876437401</v>
      </c>
    </row>
    <row r="559" spans="1:7">
      <c r="A559">
        <v>557</v>
      </c>
      <c r="B559">
        <v>11630219.37435426</v>
      </c>
      <c r="C559">
        <v>2654906.384073885</v>
      </c>
      <c r="D559">
        <v>2724091.29282948</v>
      </c>
      <c r="E559">
        <v>3247811.801821941</v>
      </c>
      <c r="F559">
        <v>1322402.821468386</v>
      </c>
      <c r="G559">
        <v>1681007.074160565</v>
      </c>
    </row>
    <row r="560" spans="1:7">
      <c r="A560">
        <v>558</v>
      </c>
      <c r="B560">
        <v>11630219.36607979</v>
      </c>
      <c r="C560">
        <v>2654896.460121681</v>
      </c>
      <c r="D560">
        <v>2724093.808269741</v>
      </c>
      <c r="E560">
        <v>3247811.801821941</v>
      </c>
      <c r="F560">
        <v>1322407.66809909</v>
      </c>
      <c r="G560">
        <v>1681009.627767335</v>
      </c>
    </row>
    <row r="561" spans="1:7">
      <c r="A561">
        <v>559</v>
      </c>
      <c r="B561">
        <v>11630219.37233168</v>
      </c>
      <c r="C561">
        <v>2654903.65069808</v>
      </c>
      <c r="D561">
        <v>2724092.735253515</v>
      </c>
      <c r="E561">
        <v>3247811.801821941</v>
      </c>
      <c r="F561">
        <v>1322402.986016058</v>
      </c>
      <c r="G561">
        <v>1681008.198542084</v>
      </c>
    </row>
    <row r="562" spans="1:7">
      <c r="A562">
        <v>560</v>
      </c>
      <c r="B562">
        <v>11630219.35883682</v>
      </c>
      <c r="C562">
        <v>2654891.339644376</v>
      </c>
      <c r="D562">
        <v>2724093.984607799</v>
      </c>
      <c r="E562">
        <v>3247811.801821941</v>
      </c>
      <c r="F562">
        <v>1322411.482690183</v>
      </c>
      <c r="G562">
        <v>1681010.750072517</v>
      </c>
    </row>
    <row r="563" spans="1:7">
      <c r="A563">
        <v>561</v>
      </c>
      <c r="B563">
        <v>11630219.36107524</v>
      </c>
      <c r="C563">
        <v>2654878.624152331</v>
      </c>
      <c r="D563">
        <v>2724095.615055433</v>
      </c>
      <c r="E563">
        <v>3247811.801821941</v>
      </c>
      <c r="F563">
        <v>1322419.579416476</v>
      </c>
      <c r="G563">
        <v>1681013.740629055</v>
      </c>
    </row>
    <row r="564" spans="1:7">
      <c r="A564">
        <v>562</v>
      </c>
      <c r="B564">
        <v>11630219.35900799</v>
      </c>
      <c r="C564">
        <v>2654920.194244001</v>
      </c>
      <c r="D564">
        <v>2724088.83728157</v>
      </c>
      <c r="E564">
        <v>3247811.801821941</v>
      </c>
      <c r="F564">
        <v>1322394.736602458</v>
      </c>
      <c r="G564">
        <v>1681003.789058019</v>
      </c>
    </row>
    <row r="565" spans="1:7">
      <c r="A565">
        <v>563</v>
      </c>
      <c r="B565">
        <v>11630219.3594581</v>
      </c>
      <c r="C565">
        <v>2654898.407992292</v>
      </c>
      <c r="D565">
        <v>2724092.858761039</v>
      </c>
      <c r="E565">
        <v>3247811.801821941</v>
      </c>
      <c r="F565">
        <v>1322407.476116127</v>
      </c>
      <c r="G565">
        <v>1681008.814766704</v>
      </c>
    </row>
    <row r="566" spans="1:7">
      <c r="A566">
        <v>564</v>
      </c>
      <c r="B566">
        <v>11630219.36125722</v>
      </c>
      <c r="C566">
        <v>2654892.746813445</v>
      </c>
      <c r="D566">
        <v>2724094.011967862</v>
      </c>
      <c r="E566">
        <v>3247811.801821941</v>
      </c>
      <c r="F566">
        <v>1322410.238900869</v>
      </c>
      <c r="G566">
        <v>1681010.561753103</v>
      </c>
    </row>
    <row r="567" spans="1:7">
      <c r="A567">
        <v>565</v>
      </c>
      <c r="B567">
        <v>11630219.35789338</v>
      </c>
      <c r="C567">
        <v>2654907.568216779</v>
      </c>
      <c r="D567">
        <v>2724091.282308832</v>
      </c>
      <c r="E567">
        <v>3247811.801821941</v>
      </c>
      <c r="F567">
        <v>1322402.318455426</v>
      </c>
      <c r="G567">
        <v>1681006.387090399</v>
      </c>
    </row>
    <row r="568" spans="1:7">
      <c r="A568">
        <v>566</v>
      </c>
      <c r="B568">
        <v>11630219.35787499</v>
      </c>
      <c r="C568">
        <v>2654903.432610826</v>
      </c>
      <c r="D568">
        <v>2724092.131895107</v>
      </c>
      <c r="E568">
        <v>3247811.801821941</v>
      </c>
      <c r="F568">
        <v>1322404.468124795</v>
      </c>
      <c r="G568">
        <v>1681007.523422326</v>
      </c>
    </row>
    <row r="569" spans="1:7">
      <c r="A569">
        <v>567</v>
      </c>
      <c r="B569">
        <v>11630219.35637389</v>
      </c>
      <c r="C569">
        <v>2654866.32717002</v>
      </c>
      <c r="D569">
        <v>2724098.116965264</v>
      </c>
      <c r="E569">
        <v>3247811.801821941</v>
      </c>
      <c r="F569">
        <v>1322426.812237833</v>
      </c>
      <c r="G569">
        <v>1681016.29817883</v>
      </c>
    </row>
    <row r="570" spans="1:7">
      <c r="A570">
        <v>568</v>
      </c>
      <c r="B570">
        <v>11630219.36180595</v>
      </c>
      <c r="C570">
        <v>2654903.270430802</v>
      </c>
      <c r="D570">
        <v>2724091.991150766</v>
      </c>
      <c r="E570">
        <v>3247811.801821941</v>
      </c>
      <c r="F570">
        <v>1322404.931376355</v>
      </c>
      <c r="G570">
        <v>1681007.367026088</v>
      </c>
    </row>
    <row r="571" spans="1:7">
      <c r="A571">
        <v>569</v>
      </c>
      <c r="B571">
        <v>11630219.35621989</v>
      </c>
      <c r="C571">
        <v>2654841.847239562</v>
      </c>
      <c r="D571">
        <v>2724102.408227028</v>
      </c>
      <c r="E571">
        <v>3247811.801821941</v>
      </c>
      <c r="F571">
        <v>1322441.317206277</v>
      </c>
      <c r="G571">
        <v>1681021.981725085</v>
      </c>
    </row>
    <row r="572" spans="1:7">
      <c r="A572">
        <v>570</v>
      </c>
      <c r="B572">
        <v>11630219.35841021</v>
      </c>
      <c r="C572">
        <v>2654858.857597489</v>
      </c>
      <c r="D572">
        <v>2724099.50672472</v>
      </c>
      <c r="E572">
        <v>3247811.801821941</v>
      </c>
      <c r="F572">
        <v>1322431.281089299</v>
      </c>
      <c r="G572">
        <v>1681017.911176763</v>
      </c>
    </row>
    <row r="573" spans="1:7">
      <c r="A573">
        <v>571</v>
      </c>
      <c r="B573">
        <v>11630219.35644221</v>
      </c>
      <c r="C573">
        <v>2654866.230423179</v>
      </c>
      <c r="D573">
        <v>2724097.805530345</v>
      </c>
      <c r="E573">
        <v>3247811.801821941</v>
      </c>
      <c r="F573">
        <v>1322427.693740015</v>
      </c>
      <c r="G573">
        <v>1681015.824926727</v>
      </c>
    </row>
    <row r="574" spans="1:7">
      <c r="A574">
        <v>572</v>
      </c>
      <c r="B574">
        <v>11630219.35917321</v>
      </c>
      <c r="C574">
        <v>2654840.075112231</v>
      </c>
      <c r="D574">
        <v>2724102.720232193</v>
      </c>
      <c r="E574">
        <v>3247811.801821941</v>
      </c>
      <c r="F574">
        <v>1322442.483916838</v>
      </c>
      <c r="G574">
        <v>1681022.278090011</v>
      </c>
    </row>
    <row r="575" spans="1:7">
      <c r="A575">
        <v>573</v>
      </c>
      <c r="B575">
        <v>11630219.35836193</v>
      </c>
      <c r="C575">
        <v>2654787.566494284</v>
      </c>
      <c r="D575">
        <v>2724111.918330173</v>
      </c>
      <c r="E575">
        <v>3247811.801821941</v>
      </c>
      <c r="F575">
        <v>1322473.276204557</v>
      </c>
      <c r="G575">
        <v>1681034.795510969</v>
      </c>
    </row>
    <row r="576" spans="1:7">
      <c r="A576">
        <v>574</v>
      </c>
      <c r="B576">
        <v>11630219.3572044</v>
      </c>
      <c r="C576">
        <v>2654839.664978246</v>
      </c>
      <c r="D576">
        <v>2724103.358051523</v>
      </c>
      <c r="E576">
        <v>3247811.801821941</v>
      </c>
      <c r="F576">
        <v>1322442.128772011</v>
      </c>
      <c r="G576">
        <v>1681022.403580682</v>
      </c>
    </row>
    <row r="577" spans="1:7">
      <c r="A577">
        <v>575</v>
      </c>
      <c r="B577">
        <v>11630219.35712051</v>
      </c>
      <c r="C577">
        <v>2654803.407205785</v>
      </c>
      <c r="D577">
        <v>2724108.239518964</v>
      </c>
      <c r="E577">
        <v>3247811.801821941</v>
      </c>
      <c r="F577">
        <v>1322464.625923852</v>
      </c>
      <c r="G577">
        <v>1681031.282649969</v>
      </c>
    </row>
    <row r="578" spans="1:7">
      <c r="A578">
        <v>576</v>
      </c>
      <c r="B578">
        <v>11630219.36064791</v>
      </c>
      <c r="C578">
        <v>2654838.207243161</v>
      </c>
      <c r="D578">
        <v>2724103.321312902</v>
      </c>
      <c r="E578">
        <v>3247811.801821941</v>
      </c>
      <c r="F578">
        <v>1322442.975038025</v>
      </c>
      <c r="G578">
        <v>1681023.055231881</v>
      </c>
    </row>
    <row r="579" spans="1:7">
      <c r="A579">
        <v>577</v>
      </c>
      <c r="B579">
        <v>11630219.36058813</v>
      </c>
      <c r="C579">
        <v>2654820.428346569</v>
      </c>
      <c r="D579">
        <v>2724105.328151275</v>
      </c>
      <c r="E579">
        <v>3247811.801821941</v>
      </c>
      <c r="F579">
        <v>1322454.449161343</v>
      </c>
      <c r="G579">
        <v>1681027.353107001</v>
      </c>
    </row>
    <row r="580" spans="1:7">
      <c r="A580">
        <v>578</v>
      </c>
      <c r="B580">
        <v>11630219.35914129</v>
      </c>
      <c r="C580">
        <v>2654848.351583378</v>
      </c>
      <c r="D580">
        <v>2724101.641872782</v>
      </c>
      <c r="E580">
        <v>3247811.801821941</v>
      </c>
      <c r="F580">
        <v>1322437.099573032</v>
      </c>
      <c r="G580">
        <v>1681020.464290156</v>
      </c>
    </row>
    <row r="581" spans="1:7">
      <c r="A581">
        <v>579</v>
      </c>
      <c r="B581">
        <v>11630219.35533059</v>
      </c>
      <c r="C581">
        <v>2654816.101251476</v>
      </c>
      <c r="D581">
        <v>2724106.75288196</v>
      </c>
      <c r="E581">
        <v>3247811.801821941</v>
      </c>
      <c r="F581">
        <v>1322456.671685121</v>
      </c>
      <c r="G581">
        <v>1681028.027690089</v>
      </c>
    </row>
    <row r="582" spans="1:7">
      <c r="A582">
        <v>580</v>
      </c>
      <c r="B582">
        <v>11630219.3584907</v>
      </c>
      <c r="C582">
        <v>2654812.597948575</v>
      </c>
      <c r="D582">
        <v>2724107.346481612</v>
      </c>
      <c r="E582">
        <v>3247811.801821941</v>
      </c>
      <c r="F582">
        <v>1322458.605068868</v>
      </c>
      <c r="G582">
        <v>1681029.007169704</v>
      </c>
    </row>
    <row r="583" spans="1:7">
      <c r="A583">
        <v>581</v>
      </c>
      <c r="B583">
        <v>11630219.35628993</v>
      </c>
      <c r="C583">
        <v>2654803.399038889</v>
      </c>
      <c r="D583">
        <v>2724109.168658711</v>
      </c>
      <c r="E583">
        <v>3247811.801821941</v>
      </c>
      <c r="F583">
        <v>1322463.780370088</v>
      </c>
      <c r="G583">
        <v>1681031.206400302</v>
      </c>
    </row>
    <row r="584" spans="1:7">
      <c r="A584">
        <v>582</v>
      </c>
      <c r="B584">
        <v>11630219.35781265</v>
      </c>
      <c r="C584">
        <v>2654788.440986439</v>
      </c>
      <c r="D584">
        <v>2724111.702644379</v>
      </c>
      <c r="E584">
        <v>3247811.801821941</v>
      </c>
      <c r="F584">
        <v>1322472.710575921</v>
      </c>
      <c r="G584">
        <v>1681034.701783974</v>
      </c>
    </row>
    <row r="585" spans="1:7">
      <c r="A585">
        <v>583</v>
      </c>
      <c r="B585">
        <v>11630219.35851572</v>
      </c>
      <c r="C585">
        <v>2654874.80520243</v>
      </c>
      <c r="D585">
        <v>2724096.313513239</v>
      </c>
      <c r="E585">
        <v>3247811.801821941</v>
      </c>
      <c r="F585">
        <v>1322422.937320602</v>
      </c>
      <c r="G585">
        <v>1681013.500657511</v>
      </c>
    </row>
    <row r="586" spans="1:7">
      <c r="A586">
        <v>584</v>
      </c>
      <c r="B586">
        <v>11630219.35819701</v>
      </c>
      <c r="C586">
        <v>2654824.055462693</v>
      </c>
      <c r="D586">
        <v>2724105.41405909</v>
      </c>
      <c r="E586">
        <v>3247811.801821941</v>
      </c>
      <c r="F586">
        <v>1322452.178298633</v>
      </c>
      <c r="G586">
        <v>1681025.908554655</v>
      </c>
    </row>
    <row r="587" spans="1:7">
      <c r="A587">
        <v>585</v>
      </c>
      <c r="B587">
        <v>11630219.35625363</v>
      </c>
      <c r="C587">
        <v>2654793.121388651</v>
      </c>
      <c r="D587">
        <v>2724109.798502209</v>
      </c>
      <c r="E587">
        <v>3247811.801821941</v>
      </c>
      <c r="F587">
        <v>1322470.825234707</v>
      </c>
      <c r="G587">
        <v>1681033.809306119</v>
      </c>
    </row>
    <row r="588" spans="1:7">
      <c r="A588">
        <v>586</v>
      </c>
      <c r="B588">
        <v>11630219.35502347</v>
      </c>
      <c r="C588">
        <v>2654788.898524879</v>
      </c>
      <c r="D588">
        <v>2724111.403788644</v>
      </c>
      <c r="E588">
        <v>3247811.801821941</v>
      </c>
      <c r="F588">
        <v>1322472.805990298</v>
      </c>
      <c r="G588">
        <v>1681034.444897712</v>
      </c>
    </row>
    <row r="589" spans="1:7">
      <c r="A589">
        <v>587</v>
      </c>
      <c r="B589">
        <v>11630219.35709349</v>
      </c>
      <c r="C589">
        <v>2654782.925941596</v>
      </c>
      <c r="D589">
        <v>2724112.636079207</v>
      </c>
      <c r="E589">
        <v>3247811.801821941</v>
      </c>
      <c r="F589">
        <v>1322476.313970033</v>
      </c>
      <c r="G589">
        <v>1681035.679280708</v>
      </c>
    </row>
    <row r="590" spans="1:7">
      <c r="A590">
        <v>588</v>
      </c>
      <c r="B590">
        <v>11630219.3564069</v>
      </c>
      <c r="C590">
        <v>2654797.56404253</v>
      </c>
      <c r="D590">
        <v>2724110.096384064</v>
      </c>
      <c r="E590">
        <v>3247811.801821941</v>
      </c>
      <c r="F590">
        <v>1322467.550697283</v>
      </c>
      <c r="G590">
        <v>1681032.343461082</v>
      </c>
    </row>
    <row r="591" spans="1:7">
      <c r="A591">
        <v>589</v>
      </c>
      <c r="B591">
        <v>11630219.35960939</v>
      </c>
      <c r="C591">
        <v>2654739.952551096</v>
      </c>
      <c r="D591">
        <v>2724119.501047281</v>
      </c>
      <c r="E591">
        <v>3247811.801821941</v>
      </c>
      <c r="F591">
        <v>1322502.156873369</v>
      </c>
      <c r="G591">
        <v>1681045.947315706</v>
      </c>
    </row>
    <row r="592" spans="1:7">
      <c r="A592">
        <v>590</v>
      </c>
      <c r="B592">
        <v>11630219.35892981</v>
      </c>
      <c r="C592">
        <v>2654772.942809628</v>
      </c>
      <c r="D592">
        <v>2724114.387801226</v>
      </c>
      <c r="E592">
        <v>3247811.801821941</v>
      </c>
      <c r="F592">
        <v>1322481.822196282</v>
      </c>
      <c r="G592">
        <v>1681038.404300731</v>
      </c>
    </row>
    <row r="593" spans="1:7">
      <c r="A593">
        <v>591</v>
      </c>
      <c r="B593">
        <v>11630219.35578588</v>
      </c>
      <c r="C593">
        <v>2654787.024583916</v>
      </c>
      <c r="D593">
        <v>2724111.800575092</v>
      </c>
      <c r="E593">
        <v>3247811.801821941</v>
      </c>
      <c r="F593">
        <v>1322473.762082063</v>
      </c>
      <c r="G593">
        <v>1681034.966722864</v>
      </c>
    </row>
    <row r="594" spans="1:7">
      <c r="A594">
        <v>592</v>
      </c>
      <c r="B594">
        <v>11630219.35698522</v>
      </c>
      <c r="C594">
        <v>2654806.870074555</v>
      </c>
      <c r="D594">
        <v>2724108.775446372</v>
      </c>
      <c r="E594">
        <v>3247811.801821941</v>
      </c>
      <c r="F594">
        <v>1322461.824372694</v>
      </c>
      <c r="G594">
        <v>1681030.085269654</v>
      </c>
    </row>
    <row r="595" spans="1:7">
      <c r="A595">
        <v>593</v>
      </c>
      <c r="B595">
        <v>11630219.35755917</v>
      </c>
      <c r="C595">
        <v>2654779.263061621</v>
      </c>
      <c r="D595">
        <v>2724113.042159969</v>
      </c>
      <c r="E595">
        <v>3247811.801821941</v>
      </c>
      <c r="F595">
        <v>1322478.565767585</v>
      </c>
      <c r="G595">
        <v>1681036.684748056</v>
      </c>
    </row>
    <row r="596" spans="1:7">
      <c r="A596">
        <v>594</v>
      </c>
      <c r="B596">
        <v>11630219.35425551</v>
      </c>
      <c r="C596">
        <v>2654783.02661701</v>
      </c>
      <c r="D596">
        <v>2724112.291816851</v>
      </c>
      <c r="E596">
        <v>3247811.801821941</v>
      </c>
      <c r="F596">
        <v>1322476.208059042</v>
      </c>
      <c r="G596">
        <v>1681036.025940664</v>
      </c>
    </row>
    <row r="597" spans="1:7">
      <c r="A597">
        <v>595</v>
      </c>
      <c r="B597">
        <v>11630219.35466387</v>
      </c>
      <c r="C597">
        <v>2654780.107104748</v>
      </c>
      <c r="D597">
        <v>2724112.672598382</v>
      </c>
      <c r="E597">
        <v>3247811.801821941</v>
      </c>
      <c r="F597">
        <v>1322478.10750337</v>
      </c>
      <c r="G597">
        <v>1681036.665635434</v>
      </c>
    </row>
    <row r="598" spans="1:7">
      <c r="A598">
        <v>596</v>
      </c>
      <c r="B598">
        <v>11630219.35523844</v>
      </c>
      <c r="C598">
        <v>2654784.487400006</v>
      </c>
      <c r="D598">
        <v>2724111.838179322</v>
      </c>
      <c r="E598">
        <v>3247811.801821941</v>
      </c>
      <c r="F598">
        <v>1322475.551122435</v>
      </c>
      <c r="G598">
        <v>1681035.676714734</v>
      </c>
    </row>
    <row r="599" spans="1:7">
      <c r="A599">
        <v>597</v>
      </c>
      <c r="B599">
        <v>11630219.35340983</v>
      </c>
      <c r="C599">
        <v>2654791.250957812</v>
      </c>
      <c r="D599">
        <v>2724111.003885162</v>
      </c>
      <c r="E599">
        <v>3247811.801821941</v>
      </c>
      <c r="F599">
        <v>1322471.229714628</v>
      </c>
      <c r="G599">
        <v>1681034.067030286</v>
      </c>
    </row>
    <row r="600" spans="1:7">
      <c r="A600">
        <v>598</v>
      </c>
      <c r="B600">
        <v>11630219.35333331</v>
      </c>
      <c r="C600">
        <v>2654810.865409302</v>
      </c>
      <c r="D600">
        <v>2724107.230551394</v>
      </c>
      <c r="E600">
        <v>3247811.801821941</v>
      </c>
      <c r="F600">
        <v>1322460.011698455</v>
      </c>
      <c r="G600">
        <v>1681029.44385222</v>
      </c>
    </row>
    <row r="601" spans="1:7">
      <c r="A601">
        <v>599</v>
      </c>
      <c r="B601">
        <v>11630219.35245935</v>
      </c>
      <c r="C601">
        <v>2654817.846340097</v>
      </c>
      <c r="D601">
        <v>2724106.057263002</v>
      </c>
      <c r="E601">
        <v>3247811.801821941</v>
      </c>
      <c r="F601">
        <v>1322455.868635542</v>
      </c>
      <c r="G601">
        <v>1681027.778398772</v>
      </c>
    </row>
    <row r="602" spans="1:7">
      <c r="A602">
        <v>600</v>
      </c>
      <c r="B602">
        <v>11630219.35261407</v>
      </c>
      <c r="C602">
        <v>2654849.58636469</v>
      </c>
      <c r="D602">
        <v>2724100.390208121</v>
      </c>
      <c r="E602">
        <v>3247811.801821941</v>
      </c>
      <c r="F602">
        <v>1322437.581275484</v>
      </c>
      <c r="G602">
        <v>1681019.992943832</v>
      </c>
    </row>
    <row r="603" spans="1:7">
      <c r="A603">
        <v>601</v>
      </c>
      <c r="B603">
        <v>11630219.3513127</v>
      </c>
      <c r="C603">
        <v>2654816.764621804</v>
      </c>
      <c r="D603">
        <v>2724106.026261328</v>
      </c>
      <c r="E603">
        <v>3247811.801821941</v>
      </c>
      <c r="F603">
        <v>1322456.644980401</v>
      </c>
      <c r="G603">
        <v>1681028.113627231</v>
      </c>
    </row>
    <row r="604" spans="1:7">
      <c r="A604">
        <v>602</v>
      </c>
      <c r="B604">
        <v>11630219.34948668</v>
      </c>
      <c r="C604">
        <v>2654811.154999932</v>
      </c>
      <c r="D604">
        <v>2724106.812689534</v>
      </c>
      <c r="E604">
        <v>3247811.801821941</v>
      </c>
      <c r="F604">
        <v>1322460.15767371</v>
      </c>
      <c r="G604">
        <v>1681029.422301568</v>
      </c>
    </row>
    <row r="605" spans="1:7">
      <c r="A605">
        <v>603</v>
      </c>
      <c r="B605">
        <v>11630219.3476898</v>
      </c>
      <c r="C605">
        <v>2654816.857348725</v>
      </c>
      <c r="D605">
        <v>2724105.885413106</v>
      </c>
      <c r="E605">
        <v>3247811.801821941</v>
      </c>
      <c r="F605">
        <v>1322456.79498007</v>
      </c>
      <c r="G605">
        <v>1681028.008125962</v>
      </c>
    </row>
    <row r="606" spans="1:7">
      <c r="A606">
        <v>604</v>
      </c>
      <c r="B606">
        <v>11630219.34808102</v>
      </c>
      <c r="C606">
        <v>2654811.240033293</v>
      </c>
      <c r="D606">
        <v>2724106.842030101</v>
      </c>
      <c r="E606">
        <v>3247811.801821941</v>
      </c>
      <c r="F606">
        <v>1322459.98531822</v>
      </c>
      <c r="G606">
        <v>1681029.478877466</v>
      </c>
    </row>
    <row r="607" spans="1:7">
      <c r="A607">
        <v>605</v>
      </c>
      <c r="B607">
        <v>11630219.34883527</v>
      </c>
      <c r="C607">
        <v>2654849.873657064</v>
      </c>
      <c r="D607">
        <v>2724100.063338645</v>
      </c>
      <c r="E607">
        <v>3247811.801821941</v>
      </c>
      <c r="F607">
        <v>1322437.479785359</v>
      </c>
      <c r="G607">
        <v>1681020.130232258</v>
      </c>
    </row>
    <row r="608" spans="1:7">
      <c r="A608">
        <v>606</v>
      </c>
      <c r="B608">
        <v>11630219.34791318</v>
      </c>
      <c r="C608">
        <v>2654820.040430799</v>
      </c>
      <c r="D608">
        <v>2724105.351813649</v>
      </c>
      <c r="E608">
        <v>3247811.801821941</v>
      </c>
      <c r="F608">
        <v>1322454.892111982</v>
      </c>
      <c r="G608">
        <v>1681027.261734804</v>
      </c>
    </row>
    <row r="609" spans="1:7">
      <c r="A609">
        <v>607</v>
      </c>
      <c r="B609">
        <v>11630219.34851574</v>
      </c>
      <c r="C609">
        <v>2654811.787673182</v>
      </c>
      <c r="D609">
        <v>2724106.904377591</v>
      </c>
      <c r="E609">
        <v>3247811.801821941</v>
      </c>
      <c r="F609">
        <v>1322459.423608068</v>
      </c>
      <c r="G609">
        <v>1681029.431034958</v>
      </c>
    </row>
    <row r="610" spans="1:7">
      <c r="A610">
        <v>608</v>
      </c>
      <c r="B610">
        <v>11630219.3486038</v>
      </c>
      <c r="C610">
        <v>2654818.257360734</v>
      </c>
      <c r="D610">
        <v>2724105.700090894</v>
      </c>
      <c r="E610">
        <v>3247811.801821941</v>
      </c>
      <c r="F610">
        <v>1322455.919165794</v>
      </c>
      <c r="G610">
        <v>1681027.67016444</v>
      </c>
    </row>
    <row r="611" spans="1:7">
      <c r="A611">
        <v>609</v>
      </c>
      <c r="B611">
        <v>11630219.34791615</v>
      </c>
      <c r="C611">
        <v>2654840.721760004</v>
      </c>
      <c r="D611">
        <v>2724102.175621156</v>
      </c>
      <c r="E611">
        <v>3247811.801821941</v>
      </c>
      <c r="F611">
        <v>1322442.385485814</v>
      </c>
      <c r="G611">
        <v>1681022.263227236</v>
      </c>
    </row>
    <row r="612" spans="1:7">
      <c r="A612">
        <v>610</v>
      </c>
      <c r="B612">
        <v>11630219.34806073</v>
      </c>
      <c r="C612">
        <v>2654815.877540084</v>
      </c>
      <c r="D612">
        <v>2724105.977190745</v>
      </c>
      <c r="E612">
        <v>3247811.801821941</v>
      </c>
      <c r="F612">
        <v>1322457.538082687</v>
      </c>
      <c r="G612">
        <v>1681028.153425279</v>
      </c>
    </row>
    <row r="613" spans="1:7">
      <c r="A613">
        <v>611</v>
      </c>
      <c r="B613">
        <v>11630219.34896012</v>
      </c>
      <c r="C613">
        <v>2654804.620703054</v>
      </c>
      <c r="D613">
        <v>2724107.765813463</v>
      </c>
      <c r="E613">
        <v>3247811.801821941</v>
      </c>
      <c r="F613">
        <v>1322464.243267811</v>
      </c>
      <c r="G613">
        <v>1681030.917353854</v>
      </c>
    </row>
    <row r="614" spans="1:7">
      <c r="A614">
        <v>612</v>
      </c>
      <c r="B614">
        <v>11630219.34874939</v>
      </c>
      <c r="C614">
        <v>2654814.508736012</v>
      </c>
      <c r="D614">
        <v>2724106.259265349</v>
      </c>
      <c r="E614">
        <v>3247811.801821941</v>
      </c>
      <c r="F614">
        <v>1322458.200936891</v>
      </c>
      <c r="G614">
        <v>1681028.577989198</v>
      </c>
    </row>
    <row r="615" spans="1:7">
      <c r="A615">
        <v>613</v>
      </c>
      <c r="B615">
        <v>11630219.3483958</v>
      </c>
      <c r="C615">
        <v>2654815.993099463</v>
      </c>
      <c r="D615">
        <v>2724105.517613837</v>
      </c>
      <c r="E615">
        <v>3247811.801821941</v>
      </c>
      <c r="F615">
        <v>1322457.815480329</v>
      </c>
      <c r="G615">
        <v>1681028.220380226</v>
      </c>
    </row>
    <row r="616" spans="1:7">
      <c r="A616">
        <v>614</v>
      </c>
      <c r="B616">
        <v>11630219.34799238</v>
      </c>
      <c r="C616">
        <v>2654820.996183995</v>
      </c>
      <c r="D616">
        <v>2724105.301127783</v>
      </c>
      <c r="E616">
        <v>3247811.801821941</v>
      </c>
      <c r="F616">
        <v>1322454.254776969</v>
      </c>
      <c r="G616">
        <v>1681026.994081688</v>
      </c>
    </row>
    <row r="617" spans="1:7">
      <c r="A617">
        <v>615</v>
      </c>
      <c r="B617">
        <v>11630219.34656929</v>
      </c>
      <c r="C617">
        <v>2654818.578045201</v>
      </c>
      <c r="D617">
        <v>2724105.455621161</v>
      </c>
      <c r="E617">
        <v>3247811.801821941</v>
      </c>
      <c r="F617">
        <v>1322456.12254825</v>
      </c>
      <c r="G617">
        <v>1681027.388532734</v>
      </c>
    </row>
    <row r="618" spans="1:7">
      <c r="A618">
        <v>616</v>
      </c>
      <c r="B618">
        <v>11630219.34744485</v>
      </c>
      <c r="C618">
        <v>2654800.283157392</v>
      </c>
      <c r="D618">
        <v>2724108.737489062</v>
      </c>
      <c r="E618">
        <v>3247811.801821941</v>
      </c>
      <c r="F618">
        <v>1322466.677807874</v>
      </c>
      <c r="G618">
        <v>1681031.847168579</v>
      </c>
    </row>
    <row r="619" spans="1:7">
      <c r="A619">
        <v>617</v>
      </c>
      <c r="B619">
        <v>11630219.34667503</v>
      </c>
      <c r="C619">
        <v>2654807.052038519</v>
      </c>
      <c r="D619">
        <v>2724107.561210967</v>
      </c>
      <c r="E619">
        <v>3247811.801821941</v>
      </c>
      <c r="F619">
        <v>1322462.927853406</v>
      </c>
      <c r="G619">
        <v>1681030.003750192</v>
      </c>
    </row>
    <row r="620" spans="1:7">
      <c r="A620">
        <v>618</v>
      </c>
      <c r="B620">
        <v>11630219.34712664</v>
      </c>
      <c r="C620">
        <v>2654811.110290696</v>
      </c>
      <c r="D620">
        <v>2724106.715783447</v>
      </c>
      <c r="E620">
        <v>3247811.801821941</v>
      </c>
      <c r="F620">
        <v>1322460.552232309</v>
      </c>
      <c r="G620">
        <v>1681029.166998247</v>
      </c>
    </row>
    <row r="621" spans="1:7">
      <c r="A621">
        <v>619</v>
      </c>
      <c r="B621">
        <v>11630219.34735636</v>
      </c>
      <c r="C621">
        <v>2654833.794314599</v>
      </c>
      <c r="D621">
        <v>2724102.569949192</v>
      </c>
      <c r="E621">
        <v>3247811.801821941</v>
      </c>
      <c r="F621">
        <v>1322447.515289288</v>
      </c>
      <c r="G621">
        <v>1681023.665981344</v>
      </c>
    </row>
    <row r="622" spans="1:7">
      <c r="A622">
        <v>620</v>
      </c>
      <c r="B622">
        <v>11630219.34689619</v>
      </c>
      <c r="C622">
        <v>2654824.763359664</v>
      </c>
      <c r="D622">
        <v>2724104.549499623</v>
      </c>
      <c r="E622">
        <v>3247811.801821941</v>
      </c>
      <c r="F622">
        <v>1322452.435707426</v>
      </c>
      <c r="G622">
        <v>1681025.796507539</v>
      </c>
    </row>
    <row r="623" spans="1:7">
      <c r="A623">
        <v>621</v>
      </c>
      <c r="B623">
        <v>11630219.34662849</v>
      </c>
      <c r="C623">
        <v>2654820.813965837</v>
      </c>
      <c r="D623">
        <v>2724105.106935061</v>
      </c>
      <c r="E623">
        <v>3247811.801821941</v>
      </c>
      <c r="F623">
        <v>1322454.776313032</v>
      </c>
      <c r="G623">
        <v>1681026.847592618</v>
      </c>
    </row>
    <row r="624" spans="1:7">
      <c r="A624">
        <v>622</v>
      </c>
      <c r="B624">
        <v>11630219.34651025</v>
      </c>
      <c r="C624">
        <v>2654826.094971791</v>
      </c>
      <c r="D624">
        <v>2724104.170042199</v>
      </c>
      <c r="E624">
        <v>3247811.801821941</v>
      </c>
      <c r="F624">
        <v>1322451.699029554</v>
      </c>
      <c r="G624">
        <v>1681025.580644763</v>
      </c>
    </row>
    <row r="625" spans="1:7">
      <c r="A625">
        <v>623</v>
      </c>
      <c r="B625">
        <v>11630219.34676407</v>
      </c>
      <c r="C625">
        <v>2654818.01126692</v>
      </c>
      <c r="D625">
        <v>2724105.556677297</v>
      </c>
      <c r="E625">
        <v>3247811.801821941</v>
      </c>
      <c r="F625">
        <v>1322456.470362907</v>
      </c>
      <c r="G625">
        <v>1681027.506635008</v>
      </c>
    </row>
    <row r="626" spans="1:7">
      <c r="A626">
        <v>624</v>
      </c>
      <c r="B626">
        <v>11630219.34612317</v>
      </c>
      <c r="C626">
        <v>2654835.987963032</v>
      </c>
      <c r="D626">
        <v>2724102.322613577</v>
      </c>
      <c r="E626">
        <v>3247811.801821941</v>
      </c>
      <c r="F626">
        <v>1322446.031600248</v>
      </c>
      <c r="G626">
        <v>1681023.202124368</v>
      </c>
    </row>
    <row r="627" spans="1:7">
      <c r="A627">
        <v>625</v>
      </c>
      <c r="B627">
        <v>11630219.34622181</v>
      </c>
      <c r="C627">
        <v>2654835.201690499</v>
      </c>
      <c r="D627">
        <v>2724102.562396905</v>
      </c>
      <c r="E627">
        <v>3247811.801821941</v>
      </c>
      <c r="F627">
        <v>1322446.34505823</v>
      </c>
      <c r="G627">
        <v>1681023.43525423</v>
      </c>
    </row>
    <row r="628" spans="1:7">
      <c r="A628">
        <v>626</v>
      </c>
      <c r="B628">
        <v>11630219.34582873</v>
      </c>
      <c r="C628">
        <v>2654836.143488802</v>
      </c>
      <c r="D628">
        <v>2724102.094395884</v>
      </c>
      <c r="E628">
        <v>3247811.801821941</v>
      </c>
      <c r="F628">
        <v>1322446.084353388</v>
      </c>
      <c r="G628">
        <v>1681023.221768716</v>
      </c>
    </row>
    <row r="629" spans="1:7">
      <c r="A629">
        <v>627</v>
      </c>
      <c r="B629">
        <v>11630219.34619598</v>
      </c>
      <c r="C629">
        <v>2654830.599528241</v>
      </c>
      <c r="D629">
        <v>2724102.955399013</v>
      </c>
      <c r="E629">
        <v>3247811.801821941</v>
      </c>
      <c r="F629">
        <v>1322449.437285133</v>
      </c>
      <c r="G629">
        <v>1681024.552161648</v>
      </c>
    </row>
    <row r="630" spans="1:7">
      <c r="A630">
        <v>628</v>
      </c>
      <c r="B630">
        <v>11630219.34645027</v>
      </c>
      <c r="C630">
        <v>2654841.502190375</v>
      </c>
      <c r="D630">
        <v>2724101.06255881</v>
      </c>
      <c r="E630">
        <v>3247811.801821941</v>
      </c>
      <c r="F630">
        <v>1322443.058788017</v>
      </c>
      <c r="G630">
        <v>1681021.92109113</v>
      </c>
    </row>
    <row r="631" spans="1:7">
      <c r="A631">
        <v>629</v>
      </c>
      <c r="B631">
        <v>11630219.34592398</v>
      </c>
      <c r="C631">
        <v>2654839.517779259</v>
      </c>
      <c r="D631">
        <v>2724101.528318505</v>
      </c>
      <c r="E631">
        <v>3247811.801821941</v>
      </c>
      <c r="F631">
        <v>1322444.155939972</v>
      </c>
      <c r="G631">
        <v>1681022.342064306</v>
      </c>
    </row>
    <row r="632" spans="1:7">
      <c r="A632">
        <v>630</v>
      </c>
      <c r="B632">
        <v>11630219.34631881</v>
      </c>
      <c r="C632">
        <v>2654844.329085026</v>
      </c>
      <c r="D632">
        <v>2724100.691111341</v>
      </c>
      <c r="E632">
        <v>3247811.801821941</v>
      </c>
      <c r="F632">
        <v>1322441.239013052</v>
      </c>
      <c r="G632">
        <v>1681021.285287447</v>
      </c>
    </row>
    <row r="633" spans="1:7">
      <c r="A633">
        <v>631</v>
      </c>
      <c r="B633">
        <v>11630219.34581116</v>
      </c>
      <c r="C633">
        <v>2654834.431537978</v>
      </c>
      <c r="D633">
        <v>2724102.314728118</v>
      </c>
      <c r="E633">
        <v>3247811.801821941</v>
      </c>
      <c r="F633">
        <v>1322447.18764183</v>
      </c>
      <c r="G633">
        <v>1681023.610081296</v>
      </c>
    </row>
    <row r="634" spans="1:7">
      <c r="A634">
        <v>632</v>
      </c>
      <c r="B634">
        <v>11630219.34590929</v>
      </c>
      <c r="C634">
        <v>2654837.509098814</v>
      </c>
      <c r="D634">
        <v>2724101.782144406</v>
      </c>
      <c r="E634">
        <v>3247811.801821941</v>
      </c>
      <c r="F634">
        <v>1322445.421685305</v>
      </c>
      <c r="G634">
        <v>1681022.831158821</v>
      </c>
    </row>
    <row r="635" spans="1:7">
      <c r="A635">
        <v>633</v>
      </c>
      <c r="B635">
        <v>11630219.34599177</v>
      </c>
      <c r="C635">
        <v>2654834.648483751</v>
      </c>
      <c r="D635">
        <v>2724102.328386943</v>
      </c>
      <c r="E635">
        <v>3247811.801821941</v>
      </c>
      <c r="F635">
        <v>1322446.968037003</v>
      </c>
      <c r="G635">
        <v>1681023.599262129</v>
      </c>
    </row>
    <row r="636" spans="1:7">
      <c r="A636">
        <v>634</v>
      </c>
      <c r="B636">
        <v>11630219.34548586</v>
      </c>
      <c r="C636">
        <v>2654848.913238235</v>
      </c>
      <c r="D636">
        <v>2724099.741480138</v>
      </c>
      <c r="E636">
        <v>3247811.801821941</v>
      </c>
      <c r="F636">
        <v>1322438.726261334</v>
      </c>
      <c r="G636">
        <v>1681020.162684215</v>
      </c>
    </row>
    <row r="637" spans="1:7">
      <c r="A637">
        <v>635</v>
      </c>
      <c r="B637">
        <v>11630219.345512</v>
      </c>
      <c r="C637">
        <v>2654843.658264474</v>
      </c>
      <c r="D637">
        <v>2724100.744116894</v>
      </c>
      <c r="E637">
        <v>3247811.801821941</v>
      </c>
      <c r="F637">
        <v>1322441.657651544</v>
      </c>
      <c r="G637">
        <v>1681021.483657144</v>
      </c>
    </row>
    <row r="638" spans="1:7">
      <c r="A638">
        <v>636</v>
      </c>
      <c r="B638">
        <v>11630219.34575249</v>
      </c>
      <c r="C638">
        <v>2654851.429256336</v>
      </c>
      <c r="D638">
        <v>2724099.276963938</v>
      </c>
      <c r="E638">
        <v>3247811.801821941</v>
      </c>
      <c r="F638">
        <v>1322437.24186275</v>
      </c>
      <c r="G638">
        <v>1681019.595847523</v>
      </c>
    </row>
    <row r="639" spans="1:7">
      <c r="A639">
        <v>637</v>
      </c>
      <c r="B639">
        <v>11630219.34554607</v>
      </c>
      <c r="C639">
        <v>2654848.391164401</v>
      </c>
      <c r="D639">
        <v>2724099.801558956</v>
      </c>
      <c r="E639">
        <v>3247811.801821941</v>
      </c>
      <c r="F639">
        <v>1322439.094297601</v>
      </c>
      <c r="G639">
        <v>1681020.256703173</v>
      </c>
    </row>
    <row r="640" spans="1:7">
      <c r="A640">
        <v>638</v>
      </c>
      <c r="B640">
        <v>11630219.34567014</v>
      </c>
      <c r="C640">
        <v>2654847.864160805</v>
      </c>
      <c r="D640">
        <v>2724099.915052734</v>
      </c>
      <c r="E640">
        <v>3247811.801821941</v>
      </c>
      <c r="F640">
        <v>1322439.364374078</v>
      </c>
      <c r="G640">
        <v>1681020.400260584</v>
      </c>
    </row>
    <row r="641" spans="1:7">
      <c r="A641">
        <v>639</v>
      </c>
      <c r="B641">
        <v>11630219.34543641</v>
      </c>
      <c r="C641">
        <v>2654860.364352802</v>
      </c>
      <c r="D641">
        <v>2724097.928841592</v>
      </c>
      <c r="E641">
        <v>3247811.801821941</v>
      </c>
      <c r="F641">
        <v>1322431.93812111</v>
      </c>
      <c r="G641">
        <v>1681017.312298959</v>
      </c>
    </row>
    <row r="642" spans="1:7">
      <c r="A642">
        <v>640</v>
      </c>
      <c r="B642">
        <v>11630219.34565061</v>
      </c>
      <c r="C642">
        <v>2654863.163836296</v>
      </c>
      <c r="D642">
        <v>2724097.450548299</v>
      </c>
      <c r="E642">
        <v>3247811.801821941</v>
      </c>
      <c r="F642">
        <v>1322430.292492235</v>
      </c>
      <c r="G642">
        <v>1681016.636951836</v>
      </c>
    </row>
    <row r="643" spans="1:7">
      <c r="A643">
        <v>641</v>
      </c>
      <c r="B643">
        <v>11630219.34548646</v>
      </c>
      <c r="C643">
        <v>2654847.640448664</v>
      </c>
      <c r="D643">
        <v>2724100.087575799</v>
      </c>
      <c r="E643">
        <v>3247811.801821941</v>
      </c>
      <c r="F643">
        <v>1322439.477487213</v>
      </c>
      <c r="G643">
        <v>1681020.338152843</v>
      </c>
    </row>
    <row r="644" spans="1:7">
      <c r="A644">
        <v>642</v>
      </c>
      <c r="B644">
        <v>11630219.3455277</v>
      </c>
      <c r="C644">
        <v>2654856.242378865</v>
      </c>
      <c r="D644">
        <v>2724098.727248145</v>
      </c>
      <c r="E644">
        <v>3247811.801821941</v>
      </c>
      <c r="F644">
        <v>1322434.247932724</v>
      </c>
      <c r="G644">
        <v>1681018.326146028</v>
      </c>
    </row>
    <row r="645" spans="1:7">
      <c r="A645">
        <v>643</v>
      </c>
      <c r="B645">
        <v>11630219.34564347</v>
      </c>
      <c r="C645">
        <v>2654861.201280037</v>
      </c>
      <c r="D645">
        <v>2724097.695027729</v>
      </c>
      <c r="E645">
        <v>3247811.801821941</v>
      </c>
      <c r="F645">
        <v>1322431.661420709</v>
      </c>
      <c r="G645">
        <v>1681016.986093057</v>
      </c>
    </row>
    <row r="646" spans="1:7">
      <c r="A646">
        <v>644</v>
      </c>
      <c r="B646">
        <v>11630219.34549852</v>
      </c>
      <c r="C646">
        <v>2654863.976203287</v>
      </c>
      <c r="D646">
        <v>2724097.264036831</v>
      </c>
      <c r="E646">
        <v>3247811.801821941</v>
      </c>
      <c r="F646">
        <v>1322429.855327922</v>
      </c>
      <c r="G646">
        <v>1681016.448108534</v>
      </c>
    </row>
    <row r="647" spans="1:7">
      <c r="A647">
        <v>645</v>
      </c>
      <c r="B647">
        <v>11630219.34546729</v>
      </c>
      <c r="C647">
        <v>2654859.128870699</v>
      </c>
      <c r="D647">
        <v>2724098.18242661</v>
      </c>
      <c r="E647">
        <v>3247811.801821941</v>
      </c>
      <c r="F647">
        <v>1322432.611098025</v>
      </c>
      <c r="G647">
        <v>1681017.621250015</v>
      </c>
    </row>
    <row r="648" spans="1:7">
      <c r="A648">
        <v>646</v>
      </c>
      <c r="B648">
        <v>11630219.3454673</v>
      </c>
      <c r="C648">
        <v>2654864.857819168</v>
      </c>
      <c r="D648">
        <v>2724097.21240184</v>
      </c>
      <c r="E648">
        <v>3247811.801821941</v>
      </c>
      <c r="F648">
        <v>1322429.199212045</v>
      </c>
      <c r="G648">
        <v>1681016.274212308</v>
      </c>
    </row>
    <row r="649" spans="1:7">
      <c r="A649">
        <v>647</v>
      </c>
      <c r="B649">
        <v>11630219.34545619</v>
      </c>
      <c r="C649">
        <v>2654860.09645766</v>
      </c>
      <c r="D649">
        <v>2724098.017973532</v>
      </c>
      <c r="E649">
        <v>3247811.801821941</v>
      </c>
      <c r="F649">
        <v>1322432.050343941</v>
      </c>
      <c r="G649">
        <v>1681017.37885912</v>
      </c>
    </row>
    <row r="650" spans="1:7">
      <c r="A650">
        <v>648</v>
      </c>
      <c r="B650">
        <v>11630219.34534709</v>
      </c>
      <c r="C650">
        <v>2654862.325426301</v>
      </c>
      <c r="D650">
        <v>2724097.673896958</v>
      </c>
      <c r="E650">
        <v>3247811.801821941</v>
      </c>
      <c r="F650">
        <v>1322430.728181756</v>
      </c>
      <c r="G650">
        <v>1681016.816020133</v>
      </c>
    </row>
    <row r="651" spans="1:7">
      <c r="A651">
        <v>649</v>
      </c>
      <c r="B651">
        <v>11630219.3454184</v>
      </c>
      <c r="C651">
        <v>2654859.859655567</v>
      </c>
      <c r="D651">
        <v>2724098.060753549</v>
      </c>
      <c r="E651">
        <v>3247811.801821941</v>
      </c>
      <c r="F651">
        <v>1322432.193966406</v>
      </c>
      <c r="G651">
        <v>1681017.429220936</v>
      </c>
    </row>
    <row r="652" spans="1:7">
      <c r="A652">
        <v>650</v>
      </c>
      <c r="B652">
        <v>11630219.34531459</v>
      </c>
      <c r="C652">
        <v>2654860.937709394</v>
      </c>
      <c r="D652">
        <v>2724097.888606467</v>
      </c>
      <c r="E652">
        <v>3247811.801821941</v>
      </c>
      <c r="F652">
        <v>1322431.558780428</v>
      </c>
      <c r="G652">
        <v>1681017.158396355</v>
      </c>
    </row>
    <row r="653" spans="1:7">
      <c r="A653">
        <v>651</v>
      </c>
      <c r="B653">
        <v>11630219.34536159</v>
      </c>
      <c r="C653">
        <v>2654863.893343994</v>
      </c>
      <c r="D653">
        <v>2724097.382114275</v>
      </c>
      <c r="E653">
        <v>3247811.801821941</v>
      </c>
      <c r="F653">
        <v>1322429.798654378</v>
      </c>
      <c r="G653">
        <v>1681016.469426998</v>
      </c>
    </row>
    <row r="654" spans="1:7">
      <c r="A654">
        <v>652</v>
      </c>
      <c r="B654">
        <v>11630219.34530625</v>
      </c>
      <c r="C654">
        <v>2654856.536760314</v>
      </c>
      <c r="D654">
        <v>2724098.724648492</v>
      </c>
      <c r="E654">
        <v>3247811.801821941</v>
      </c>
      <c r="F654">
        <v>1322434.068664272</v>
      </c>
      <c r="G654">
        <v>1681018.21341123</v>
      </c>
    </row>
    <row r="655" spans="1:7">
      <c r="A655">
        <v>653</v>
      </c>
      <c r="B655">
        <v>11630219.34534915</v>
      </c>
      <c r="C655">
        <v>2654857.83598191</v>
      </c>
      <c r="D655">
        <v>2724098.475129648</v>
      </c>
      <c r="E655">
        <v>3247811.801821941</v>
      </c>
      <c r="F655">
        <v>1322433.34642953</v>
      </c>
      <c r="G655">
        <v>1681017.88598612</v>
      </c>
    </row>
    <row r="656" spans="1:7">
      <c r="A656">
        <v>654</v>
      </c>
      <c r="B656">
        <v>11630219.34518319</v>
      </c>
      <c r="C656">
        <v>2654856.019198058</v>
      </c>
      <c r="D656">
        <v>2724098.811262779</v>
      </c>
      <c r="E656">
        <v>3247811.801821941</v>
      </c>
      <c r="F656">
        <v>1322434.386600687</v>
      </c>
      <c r="G656">
        <v>1681018.326299727</v>
      </c>
    </row>
    <row r="657" spans="1:7">
      <c r="A657">
        <v>655</v>
      </c>
      <c r="B657">
        <v>11630219.34523474</v>
      </c>
      <c r="C657">
        <v>2654857.165968101</v>
      </c>
      <c r="D657">
        <v>2724098.607818627</v>
      </c>
      <c r="E657">
        <v>3247811.801821941</v>
      </c>
      <c r="F657">
        <v>1322433.702174651</v>
      </c>
      <c r="G657">
        <v>1681018.067451426</v>
      </c>
    </row>
    <row r="658" spans="1:7">
      <c r="A658">
        <v>656</v>
      </c>
      <c r="B658">
        <v>11630219.34531163</v>
      </c>
      <c r="C658">
        <v>2654856.555332718</v>
      </c>
      <c r="D658">
        <v>2724098.726442539</v>
      </c>
      <c r="E658">
        <v>3247811.801821941</v>
      </c>
      <c r="F658">
        <v>1322434.086425944</v>
      </c>
      <c r="G658">
        <v>1681018.175288487</v>
      </c>
    </row>
    <row r="659" spans="1:7">
      <c r="A659">
        <v>657</v>
      </c>
      <c r="B659">
        <v>11630219.34525914</v>
      </c>
      <c r="C659">
        <v>2654859.013970559</v>
      </c>
      <c r="D659">
        <v>2724098.2986893</v>
      </c>
      <c r="E659">
        <v>3247811.801821941</v>
      </c>
      <c r="F659">
        <v>1322432.624691393</v>
      </c>
      <c r="G659">
        <v>1681017.606085944</v>
      </c>
    </row>
    <row r="660" spans="1:7">
      <c r="A660">
        <v>658</v>
      </c>
      <c r="B660">
        <v>11630219.34512187</v>
      </c>
      <c r="C660">
        <v>2654853.140995999</v>
      </c>
      <c r="D660">
        <v>2724099.284975917</v>
      </c>
      <c r="E660">
        <v>3247811.801821941</v>
      </c>
      <c r="F660">
        <v>1322436.175001079</v>
      </c>
      <c r="G660">
        <v>1681018.942326936</v>
      </c>
    </row>
    <row r="661" spans="1:7">
      <c r="A661">
        <v>659</v>
      </c>
      <c r="B661">
        <v>11630219.34522379</v>
      </c>
      <c r="C661">
        <v>2654856.145413835</v>
      </c>
      <c r="D661">
        <v>2724098.807387748</v>
      </c>
      <c r="E661">
        <v>3247811.801821941</v>
      </c>
      <c r="F661">
        <v>1322434.394866162</v>
      </c>
      <c r="G661">
        <v>1681018.195734103</v>
      </c>
    </row>
    <row r="662" spans="1:7">
      <c r="A662">
        <v>660</v>
      </c>
      <c r="B662">
        <v>11630219.34512268</v>
      </c>
      <c r="C662">
        <v>2654851.184381239</v>
      </c>
      <c r="D662">
        <v>2724099.610377429</v>
      </c>
      <c r="E662">
        <v>3247811.801821941</v>
      </c>
      <c r="F662">
        <v>1322437.345608255</v>
      </c>
      <c r="G662">
        <v>1681019.402933819</v>
      </c>
    </row>
    <row r="663" spans="1:7">
      <c r="A663">
        <v>661</v>
      </c>
      <c r="B663">
        <v>11630219.34516889</v>
      </c>
      <c r="C663">
        <v>2654850.562153744</v>
      </c>
      <c r="D663">
        <v>2724099.770506455</v>
      </c>
      <c r="E663">
        <v>3247811.801821941</v>
      </c>
      <c r="F663">
        <v>1322437.643772762</v>
      </c>
      <c r="G663">
        <v>1681019.566913988</v>
      </c>
    </row>
    <row r="664" spans="1:7">
      <c r="A664">
        <v>662</v>
      </c>
      <c r="B664">
        <v>11630219.34510658</v>
      </c>
      <c r="C664">
        <v>2654849.798719557</v>
      </c>
      <c r="D664">
        <v>2724099.902699096</v>
      </c>
      <c r="E664">
        <v>3247811.801821941</v>
      </c>
      <c r="F664">
        <v>1322438.082188866</v>
      </c>
      <c r="G664">
        <v>1681019.759677116</v>
      </c>
    </row>
    <row r="665" spans="1:7">
      <c r="A665">
        <v>663</v>
      </c>
      <c r="B665">
        <v>11630219.3450861</v>
      </c>
      <c r="C665">
        <v>2654852.323403175</v>
      </c>
      <c r="D665">
        <v>2724099.475208197</v>
      </c>
      <c r="E665">
        <v>3247811.801821941</v>
      </c>
      <c r="F665">
        <v>1322436.578609709</v>
      </c>
      <c r="G665">
        <v>1681019.166043073</v>
      </c>
    </row>
    <row r="666" spans="1:7">
      <c r="A666">
        <v>664</v>
      </c>
      <c r="B666">
        <v>11630219.34504594</v>
      </c>
      <c r="C666">
        <v>2654850.845731785</v>
      </c>
      <c r="D666">
        <v>2724099.825784867</v>
      </c>
      <c r="E666">
        <v>3247811.801821941</v>
      </c>
      <c r="F666">
        <v>1322437.314313648</v>
      </c>
      <c r="G666">
        <v>1681019.557393697</v>
      </c>
    </row>
    <row r="667" spans="1:7">
      <c r="A667">
        <v>665</v>
      </c>
      <c r="B667">
        <v>11630219.34506558</v>
      </c>
      <c r="C667">
        <v>2654850.998679339</v>
      </c>
      <c r="D667">
        <v>2724099.855760156</v>
      </c>
      <c r="E667">
        <v>3247811.801821941</v>
      </c>
      <c r="F667">
        <v>1322437.17124533</v>
      </c>
      <c r="G667">
        <v>1681019.517558812</v>
      </c>
    </row>
    <row r="668" spans="1:7">
      <c r="A668">
        <v>666</v>
      </c>
      <c r="B668">
        <v>11630219.3450966</v>
      </c>
      <c r="C668">
        <v>2654846.663870255</v>
      </c>
      <c r="D668">
        <v>2724100.495634896</v>
      </c>
      <c r="E668">
        <v>3247811.801821941</v>
      </c>
      <c r="F668">
        <v>1322439.801336623</v>
      </c>
      <c r="G668">
        <v>1681020.582432884</v>
      </c>
    </row>
    <row r="669" spans="1:7">
      <c r="A669">
        <v>667</v>
      </c>
      <c r="B669">
        <v>11630219.34508951</v>
      </c>
      <c r="C669">
        <v>2654849.585539512</v>
      </c>
      <c r="D669">
        <v>2724100.021990066</v>
      </c>
      <c r="E669">
        <v>3247811.801821941</v>
      </c>
      <c r="F669">
        <v>1322438.066309691</v>
      </c>
      <c r="G669">
        <v>1681019.869428301</v>
      </c>
    </row>
    <row r="670" spans="1:7">
      <c r="A670">
        <v>668</v>
      </c>
      <c r="B670">
        <v>11630219.34510747</v>
      </c>
      <c r="C670">
        <v>2654843.256076836</v>
      </c>
      <c r="D670">
        <v>2724101.055354347</v>
      </c>
      <c r="E670">
        <v>3247811.801821941</v>
      </c>
      <c r="F670">
        <v>1322441.820909654</v>
      </c>
      <c r="G670">
        <v>1681021.410944693</v>
      </c>
    </row>
    <row r="671" spans="1:7">
      <c r="A671">
        <v>669</v>
      </c>
      <c r="B671">
        <v>11630219.34509308</v>
      </c>
      <c r="C671">
        <v>2654848.89844588</v>
      </c>
      <c r="D671">
        <v>2724100.200613181</v>
      </c>
      <c r="E671">
        <v>3247811.801821941</v>
      </c>
      <c r="F671">
        <v>1322438.418251037</v>
      </c>
      <c r="G671">
        <v>1681020.025961041</v>
      </c>
    </row>
    <row r="672" spans="1:7">
      <c r="A672">
        <v>670</v>
      </c>
      <c r="B672">
        <v>11630219.3450378</v>
      </c>
      <c r="C672">
        <v>2654855.755970149</v>
      </c>
      <c r="D672">
        <v>2724098.96987799</v>
      </c>
      <c r="E672">
        <v>3247811.801821941</v>
      </c>
      <c r="F672">
        <v>1322434.404042146</v>
      </c>
      <c r="G672">
        <v>1681018.413325577</v>
      </c>
    </row>
    <row r="673" spans="1:7">
      <c r="A673">
        <v>671</v>
      </c>
      <c r="B673">
        <v>11630219.34502454</v>
      </c>
      <c r="C673">
        <v>2654856.646163274</v>
      </c>
      <c r="D673">
        <v>2724098.793144294</v>
      </c>
      <c r="E673">
        <v>3247811.801821941</v>
      </c>
      <c r="F673">
        <v>1322433.915520521</v>
      </c>
      <c r="G673">
        <v>1681018.188374515</v>
      </c>
    </row>
    <row r="674" spans="1:7">
      <c r="A674">
        <v>672</v>
      </c>
      <c r="B674">
        <v>11630219.34505905</v>
      </c>
      <c r="C674">
        <v>2654857.348234906</v>
      </c>
      <c r="D674">
        <v>2724098.614897643</v>
      </c>
      <c r="E674">
        <v>3247811.801821941</v>
      </c>
      <c r="F674">
        <v>1322433.596961643</v>
      </c>
      <c r="G674">
        <v>1681017.983142914</v>
      </c>
    </row>
    <row r="675" spans="1:7">
      <c r="A675">
        <v>673</v>
      </c>
      <c r="B675">
        <v>11630219.34503184</v>
      </c>
      <c r="C675">
        <v>2654854.962024413</v>
      </c>
      <c r="D675">
        <v>2724099.082161142</v>
      </c>
      <c r="E675">
        <v>3247811.801821941</v>
      </c>
      <c r="F675">
        <v>1322434.901129819</v>
      </c>
      <c r="G675">
        <v>1681018.597894521</v>
      </c>
    </row>
    <row r="676" spans="1:7">
      <c r="A676">
        <v>674</v>
      </c>
      <c r="B676">
        <v>11630219.34508913</v>
      </c>
      <c r="C676">
        <v>2654860.659608097</v>
      </c>
      <c r="D676">
        <v>2724098.070121928</v>
      </c>
      <c r="E676">
        <v>3247811.801821941</v>
      </c>
      <c r="F676">
        <v>1322431.593648454</v>
      </c>
      <c r="G676">
        <v>1681017.219888709</v>
      </c>
    </row>
    <row r="677" spans="1:7">
      <c r="A677">
        <v>675</v>
      </c>
      <c r="B677">
        <v>11630219.34506461</v>
      </c>
      <c r="C677">
        <v>2654855.960123158</v>
      </c>
      <c r="D677">
        <v>2724098.898136375</v>
      </c>
      <c r="E677">
        <v>3247811.801821941</v>
      </c>
      <c r="F677">
        <v>1322434.356985682</v>
      </c>
      <c r="G677">
        <v>1681018.327997454</v>
      </c>
    </row>
    <row r="678" spans="1:7">
      <c r="A678">
        <v>676</v>
      </c>
      <c r="B678">
        <v>11630219.34510594</v>
      </c>
      <c r="C678">
        <v>2654860.015896397</v>
      </c>
      <c r="D678">
        <v>2724098.19220379</v>
      </c>
      <c r="E678">
        <v>3247811.801821941</v>
      </c>
      <c r="F678">
        <v>1322431.882570352</v>
      </c>
      <c r="G678">
        <v>1681017.452613462</v>
      </c>
    </row>
    <row r="679" spans="1:7">
      <c r="A679">
        <v>677</v>
      </c>
      <c r="B679">
        <v>11630219.34501712</v>
      </c>
      <c r="C679">
        <v>2654857.222550896</v>
      </c>
      <c r="D679">
        <v>2724098.697280536</v>
      </c>
      <c r="E679">
        <v>3247811.801821941</v>
      </c>
      <c r="F679">
        <v>1322433.587278604</v>
      </c>
      <c r="G679">
        <v>1681018.036085146</v>
      </c>
    </row>
    <row r="680" spans="1:7">
      <c r="A680">
        <v>678</v>
      </c>
      <c r="B680">
        <v>11630219.34504211</v>
      </c>
      <c r="C680">
        <v>2654854.126446204</v>
      </c>
      <c r="D680">
        <v>2724099.219585915</v>
      </c>
      <c r="E680">
        <v>3247811.801821941</v>
      </c>
      <c r="F680">
        <v>1322435.397015128</v>
      </c>
      <c r="G680">
        <v>1681018.800172922</v>
      </c>
    </row>
    <row r="681" spans="1:7">
      <c r="A681">
        <v>679</v>
      </c>
      <c r="B681">
        <v>11630219.34506036</v>
      </c>
      <c r="C681">
        <v>2654858.881079651</v>
      </c>
      <c r="D681">
        <v>2724098.427626253</v>
      </c>
      <c r="E681">
        <v>3247811.801821941</v>
      </c>
      <c r="F681">
        <v>1322432.597798587</v>
      </c>
      <c r="G681">
        <v>1681017.636733928</v>
      </c>
    </row>
    <row r="682" spans="1:7">
      <c r="A682">
        <v>680</v>
      </c>
      <c r="B682">
        <v>11630219.34515734</v>
      </c>
      <c r="C682">
        <v>2654862.841244993</v>
      </c>
      <c r="D682">
        <v>2724097.767208658</v>
      </c>
      <c r="E682">
        <v>3247811.801821941</v>
      </c>
      <c r="F682">
        <v>1322430.281651653</v>
      </c>
      <c r="G682">
        <v>1681016.653230095</v>
      </c>
    </row>
    <row r="683" spans="1:7">
      <c r="A683">
        <v>681</v>
      </c>
      <c r="B683">
        <v>11630219.34502339</v>
      </c>
      <c r="C683">
        <v>2654854.475427083</v>
      </c>
      <c r="D683">
        <v>2724099.20896475</v>
      </c>
      <c r="E683">
        <v>3247811.801821941</v>
      </c>
      <c r="F683">
        <v>1322435.152065644</v>
      </c>
      <c r="G683">
        <v>1681018.706743969</v>
      </c>
    </row>
    <row r="684" spans="1:7">
      <c r="A684">
        <v>682</v>
      </c>
      <c r="B684">
        <v>11630219.34503006</v>
      </c>
      <c r="C684">
        <v>2654855.998125106</v>
      </c>
      <c r="D684">
        <v>2724098.91673625</v>
      </c>
      <c r="E684">
        <v>3247811.801821941</v>
      </c>
      <c r="F684">
        <v>1322434.296984938</v>
      </c>
      <c r="G684">
        <v>1681018.331361822</v>
      </c>
    </row>
    <row r="685" spans="1:7">
      <c r="A685">
        <v>683</v>
      </c>
      <c r="B685">
        <v>11630219.34500174</v>
      </c>
      <c r="C685">
        <v>2654855.378756871</v>
      </c>
      <c r="D685">
        <v>2724098.998838565</v>
      </c>
      <c r="E685">
        <v>3247811.801821941</v>
      </c>
      <c r="F685">
        <v>1322434.698755929</v>
      </c>
      <c r="G685">
        <v>1681018.46682843</v>
      </c>
    </row>
    <row r="686" spans="1:7">
      <c r="A686">
        <v>684</v>
      </c>
      <c r="B686">
        <v>11630219.34500642</v>
      </c>
      <c r="C686">
        <v>2654855.301139115</v>
      </c>
      <c r="D686">
        <v>2724099.014112676</v>
      </c>
      <c r="E686">
        <v>3247811.801821941</v>
      </c>
      <c r="F686">
        <v>1322434.742780418</v>
      </c>
      <c r="G686">
        <v>1681018.485152271</v>
      </c>
    </row>
    <row r="687" spans="1:7">
      <c r="A687">
        <v>685</v>
      </c>
      <c r="B687">
        <v>11630219.34500556</v>
      </c>
      <c r="C687">
        <v>2654851.610555219</v>
      </c>
      <c r="D687">
        <v>2724099.590862407</v>
      </c>
      <c r="E687">
        <v>3247811.801821941</v>
      </c>
      <c r="F687">
        <v>1322436.954217864</v>
      </c>
      <c r="G687">
        <v>1681019.387548129</v>
      </c>
    </row>
    <row r="688" spans="1:7">
      <c r="A688">
        <v>686</v>
      </c>
      <c r="B688">
        <v>11630219.34501141</v>
      </c>
      <c r="C688">
        <v>2654854.734801829</v>
      </c>
      <c r="D688">
        <v>2724099.13968949</v>
      </c>
      <c r="E688">
        <v>3247811.801821941</v>
      </c>
      <c r="F688">
        <v>1322435.037895318</v>
      </c>
      <c r="G688">
        <v>1681018.630802835</v>
      </c>
    </row>
    <row r="689" spans="1:7">
      <c r="A689">
        <v>687</v>
      </c>
      <c r="B689">
        <v>11630219.34500141</v>
      </c>
      <c r="C689">
        <v>2654853.916717637</v>
      </c>
      <c r="D689">
        <v>2724099.256124206</v>
      </c>
      <c r="E689">
        <v>3247811.801821941</v>
      </c>
      <c r="F689">
        <v>1322435.561131374</v>
      </c>
      <c r="G689">
        <v>1681018.809206247</v>
      </c>
    </row>
    <row r="690" spans="1:7">
      <c r="A690">
        <v>688</v>
      </c>
      <c r="B690">
        <v>11630219.34501812</v>
      </c>
      <c r="C690">
        <v>2654854.410540573</v>
      </c>
      <c r="D690">
        <v>2724099.146349209</v>
      </c>
      <c r="E690">
        <v>3247811.801821941</v>
      </c>
      <c r="F690">
        <v>1322435.287332077</v>
      </c>
      <c r="G690">
        <v>1681018.698974324</v>
      </c>
    </row>
    <row r="691" spans="1:7">
      <c r="A691">
        <v>689</v>
      </c>
      <c r="B691">
        <v>11630219.34500468</v>
      </c>
      <c r="C691">
        <v>2654851.024132249</v>
      </c>
      <c r="D691">
        <v>2724099.725095848</v>
      </c>
      <c r="E691">
        <v>3247811.801821941</v>
      </c>
      <c r="F691">
        <v>1322437.29787347</v>
      </c>
      <c r="G691">
        <v>1681019.496081175</v>
      </c>
    </row>
    <row r="692" spans="1:7">
      <c r="A692">
        <v>690</v>
      </c>
      <c r="B692">
        <v>11630219.34501071</v>
      </c>
      <c r="C692">
        <v>2654853.555319661</v>
      </c>
      <c r="D692">
        <v>2724099.321552442</v>
      </c>
      <c r="E692">
        <v>3247811.801821941</v>
      </c>
      <c r="F692">
        <v>1322435.760160442</v>
      </c>
      <c r="G692">
        <v>1681018.906156221</v>
      </c>
    </row>
    <row r="693" spans="1:7">
      <c r="A693">
        <v>691</v>
      </c>
      <c r="B693">
        <v>11630219.34500002</v>
      </c>
      <c r="C693">
        <v>2654855.796353125</v>
      </c>
      <c r="D693">
        <v>2724098.913492703</v>
      </c>
      <c r="E693">
        <v>3247811.801821941</v>
      </c>
      <c r="F693">
        <v>1322434.448920748</v>
      </c>
      <c r="G693">
        <v>1681018.384411498</v>
      </c>
    </row>
    <row r="694" spans="1:7">
      <c r="A694">
        <v>692</v>
      </c>
      <c r="B694">
        <v>11630219.34502629</v>
      </c>
      <c r="C694">
        <v>2654855.669019843</v>
      </c>
      <c r="D694">
        <v>2724098.950636951</v>
      </c>
      <c r="E694">
        <v>3247811.801821941</v>
      </c>
      <c r="F694">
        <v>1322434.50275767</v>
      </c>
      <c r="G694">
        <v>1681018.420789886</v>
      </c>
    </row>
    <row r="695" spans="1:7">
      <c r="A695">
        <v>693</v>
      </c>
      <c r="B695">
        <v>11630219.34498566</v>
      </c>
      <c r="C695">
        <v>2654857.701629735</v>
      </c>
      <c r="D695">
        <v>2724098.576479676</v>
      </c>
      <c r="E695">
        <v>3247811.801821941</v>
      </c>
      <c r="F695">
        <v>1322433.368127486</v>
      </c>
      <c r="G695">
        <v>1681017.896926827</v>
      </c>
    </row>
    <row r="696" spans="1:7">
      <c r="A696">
        <v>694</v>
      </c>
      <c r="B696">
        <v>11630219.34499854</v>
      </c>
      <c r="C696">
        <v>2654857.414567369</v>
      </c>
      <c r="D696">
        <v>2724098.595513115</v>
      </c>
      <c r="E696">
        <v>3247811.801821941</v>
      </c>
      <c r="F696">
        <v>1322433.597839498</v>
      </c>
      <c r="G696">
        <v>1681017.935256615</v>
      </c>
    </row>
    <row r="697" spans="1:7">
      <c r="A697">
        <v>695</v>
      </c>
      <c r="B697">
        <v>11630219.34498917</v>
      </c>
      <c r="C697">
        <v>2654857.295435474</v>
      </c>
      <c r="D697">
        <v>2724098.637866403</v>
      </c>
      <c r="E697">
        <v>3247811.801821941</v>
      </c>
      <c r="F697">
        <v>1322433.616740353</v>
      </c>
      <c r="G697">
        <v>1681017.993124997</v>
      </c>
    </row>
    <row r="698" spans="1:7">
      <c r="A698">
        <v>696</v>
      </c>
      <c r="B698">
        <v>11630219.34497032</v>
      </c>
      <c r="C698">
        <v>2654856.221016512</v>
      </c>
      <c r="D698">
        <v>2724098.833952353</v>
      </c>
      <c r="E698">
        <v>3247811.801821941</v>
      </c>
      <c r="F698">
        <v>1322434.223403676</v>
      </c>
      <c r="G698">
        <v>1681018.26477584</v>
      </c>
    </row>
    <row r="699" spans="1:7">
      <c r="A699">
        <v>697</v>
      </c>
      <c r="B699">
        <v>11630219.34498874</v>
      </c>
      <c r="C699">
        <v>2654857.192059956</v>
      </c>
      <c r="D699">
        <v>2724098.670111104</v>
      </c>
      <c r="E699">
        <v>3247811.801821941</v>
      </c>
      <c r="F699">
        <v>1322433.656046424</v>
      </c>
      <c r="G699">
        <v>1681018.024949316</v>
      </c>
    </row>
    <row r="700" spans="1:7">
      <c r="A700">
        <v>698</v>
      </c>
      <c r="B700">
        <v>11630219.34497088</v>
      </c>
      <c r="C700">
        <v>2654856.622360903</v>
      </c>
      <c r="D700">
        <v>2724098.764713942</v>
      </c>
      <c r="E700">
        <v>3247811.801821941</v>
      </c>
      <c r="F700">
        <v>1322433.992176407</v>
      </c>
      <c r="G700">
        <v>1681018.163897687</v>
      </c>
    </row>
    <row r="701" spans="1:7">
      <c r="A701">
        <v>699</v>
      </c>
      <c r="B701">
        <v>11630219.34497627</v>
      </c>
      <c r="C701">
        <v>2654857.267778074</v>
      </c>
      <c r="D701">
        <v>2724098.636954966</v>
      </c>
      <c r="E701">
        <v>3247811.801821941</v>
      </c>
      <c r="F701">
        <v>1322433.630048663</v>
      </c>
      <c r="G701">
        <v>1681018.008372629</v>
      </c>
    </row>
    <row r="702" spans="1:7">
      <c r="A702">
        <v>700</v>
      </c>
      <c r="B702">
        <v>11630219.34497298</v>
      </c>
      <c r="C702">
        <v>2654852.792414055</v>
      </c>
      <c r="D702">
        <v>2724099.439800918</v>
      </c>
      <c r="E702">
        <v>3247811.801821941</v>
      </c>
      <c r="F702">
        <v>1322436.222379626</v>
      </c>
      <c r="G702">
        <v>1681019.088556441</v>
      </c>
    </row>
    <row r="703" spans="1:7">
      <c r="A703">
        <v>701</v>
      </c>
      <c r="B703">
        <v>11630219.34498791</v>
      </c>
      <c r="C703">
        <v>2654858.265014304</v>
      </c>
      <c r="D703">
        <v>2724098.511305111</v>
      </c>
      <c r="E703">
        <v>3247811.801821941</v>
      </c>
      <c r="F703">
        <v>1322432.999036677</v>
      </c>
      <c r="G703">
        <v>1681017.767809881</v>
      </c>
    </row>
    <row r="704" spans="1:7">
      <c r="A704">
        <v>702</v>
      </c>
      <c r="B704">
        <v>11630219.34496558</v>
      </c>
      <c r="C704">
        <v>2654856.422601021</v>
      </c>
      <c r="D704">
        <v>2724098.788573268</v>
      </c>
      <c r="E704">
        <v>3247811.801821941</v>
      </c>
      <c r="F704">
        <v>1322434.101042813</v>
      </c>
      <c r="G704">
        <v>1681018.230926536</v>
      </c>
    </row>
    <row r="705" spans="1:7">
      <c r="A705">
        <v>703</v>
      </c>
      <c r="B705">
        <v>11630219.34497714</v>
      </c>
      <c r="C705">
        <v>2654856.211864262</v>
      </c>
      <c r="D705">
        <v>2724098.836200661</v>
      </c>
      <c r="E705">
        <v>3247811.801821941</v>
      </c>
      <c r="F705">
        <v>1322434.209202873</v>
      </c>
      <c r="G705">
        <v>1681018.285887404</v>
      </c>
    </row>
    <row r="706" spans="1:7">
      <c r="A706">
        <v>704</v>
      </c>
      <c r="B706">
        <v>11630219.34497807</v>
      </c>
      <c r="C706">
        <v>2654854.473013712</v>
      </c>
      <c r="D706">
        <v>2724099.163145407</v>
      </c>
      <c r="E706">
        <v>3247811.801821941</v>
      </c>
      <c r="F706">
        <v>1322435.193580763</v>
      </c>
      <c r="G706">
        <v>1681018.713416244</v>
      </c>
    </row>
    <row r="707" spans="1:7">
      <c r="A707">
        <v>705</v>
      </c>
      <c r="B707">
        <v>11630219.34497901</v>
      </c>
      <c r="C707">
        <v>2654855.620293271</v>
      </c>
      <c r="D707">
        <v>2724098.9286168</v>
      </c>
      <c r="E707">
        <v>3247811.801821941</v>
      </c>
      <c r="F707">
        <v>1322434.575162417</v>
      </c>
      <c r="G707">
        <v>1681018.419084582</v>
      </c>
    </row>
    <row r="708" spans="1:7">
      <c r="A708">
        <v>706</v>
      </c>
      <c r="B708">
        <v>11630219.34496072</v>
      </c>
      <c r="C708">
        <v>2654853.621323133</v>
      </c>
      <c r="D708">
        <v>2724099.231753596</v>
      </c>
      <c r="E708">
        <v>3247811.801821941</v>
      </c>
      <c r="F708">
        <v>1322435.792531948</v>
      </c>
      <c r="G708">
        <v>1681018.897530104</v>
      </c>
    </row>
    <row r="709" spans="1:7">
      <c r="A709">
        <v>707</v>
      </c>
      <c r="B709">
        <v>11630219.3449707</v>
      </c>
      <c r="C709">
        <v>2654854.177223229</v>
      </c>
      <c r="D709">
        <v>2724099.12120812</v>
      </c>
      <c r="E709">
        <v>3247811.801821941</v>
      </c>
      <c r="F709">
        <v>1322435.485497898</v>
      </c>
      <c r="G709">
        <v>1681018.759219514</v>
      </c>
    </row>
    <row r="710" spans="1:7">
      <c r="A710">
        <v>708</v>
      </c>
      <c r="B710">
        <v>11630219.34496994</v>
      </c>
      <c r="C710">
        <v>2654853.466028393</v>
      </c>
      <c r="D710">
        <v>2724099.191893538</v>
      </c>
      <c r="E710">
        <v>3247811.801821941</v>
      </c>
      <c r="F710">
        <v>1322435.927000673</v>
      </c>
      <c r="G710">
        <v>1681018.958225397</v>
      </c>
    </row>
    <row r="711" spans="1:7">
      <c r="A711">
        <v>709</v>
      </c>
      <c r="B711">
        <v>11630219.3449726</v>
      </c>
      <c r="C711">
        <v>2654854.557446945</v>
      </c>
      <c r="D711">
        <v>2724099.061480159</v>
      </c>
      <c r="E711">
        <v>3247811.801821941</v>
      </c>
      <c r="F711">
        <v>1322435.238051573</v>
      </c>
      <c r="G711">
        <v>1681018.686171976</v>
      </c>
    </row>
    <row r="712" spans="1:7">
      <c r="A712">
        <v>710</v>
      </c>
      <c r="B712">
        <v>11630219.34495549</v>
      </c>
      <c r="C712">
        <v>2654851.566856286</v>
      </c>
      <c r="D712">
        <v>2724099.594705791</v>
      </c>
      <c r="E712">
        <v>3247811.801821941</v>
      </c>
      <c r="F712">
        <v>1322436.995828481</v>
      </c>
      <c r="G712">
        <v>1681019.385742988</v>
      </c>
    </row>
    <row r="713" spans="1:7">
      <c r="A713">
        <v>711</v>
      </c>
      <c r="B713">
        <v>11630219.34495781</v>
      </c>
      <c r="C713">
        <v>2654851.0555614</v>
      </c>
      <c r="D713">
        <v>2724099.696560552</v>
      </c>
      <c r="E713">
        <v>3247811.801821941</v>
      </c>
      <c r="F713">
        <v>1322437.261821816</v>
      </c>
      <c r="G713">
        <v>1681019.529192101</v>
      </c>
    </row>
    <row r="714" spans="1:7">
      <c r="A714">
        <v>712</v>
      </c>
      <c r="B714">
        <v>11630219.34496438</v>
      </c>
      <c r="C714">
        <v>2654848.747734098</v>
      </c>
      <c r="D714">
        <v>2724100.060636373</v>
      </c>
      <c r="E714">
        <v>3247811.801821941</v>
      </c>
      <c r="F714">
        <v>1322438.668908341</v>
      </c>
      <c r="G714">
        <v>1681020.065863622</v>
      </c>
    </row>
    <row r="715" spans="1:7">
      <c r="A715">
        <v>713</v>
      </c>
      <c r="B715">
        <v>11630219.34496691</v>
      </c>
      <c r="C715">
        <v>2654850.884882231</v>
      </c>
      <c r="D715">
        <v>2724099.704827324</v>
      </c>
      <c r="E715">
        <v>3247811.801821941</v>
      </c>
      <c r="F715">
        <v>1322437.402579181</v>
      </c>
      <c r="G715">
        <v>1681019.550856234</v>
      </c>
    </row>
    <row r="716" spans="1:7">
      <c r="A716">
        <v>714</v>
      </c>
      <c r="B716">
        <v>11630219.3449621</v>
      </c>
      <c r="C716">
        <v>2654851.782004061</v>
      </c>
      <c r="D716">
        <v>2724099.545030985</v>
      </c>
      <c r="E716">
        <v>3247811.801821941</v>
      </c>
      <c r="F716">
        <v>1322436.8939449</v>
      </c>
      <c r="G716">
        <v>1681019.322160218</v>
      </c>
    </row>
    <row r="717" spans="1:7">
      <c r="A717">
        <v>715</v>
      </c>
      <c r="B717">
        <v>11630219.34495326</v>
      </c>
      <c r="C717">
        <v>2654849.603189213</v>
      </c>
      <c r="D717">
        <v>2724099.938480486</v>
      </c>
      <c r="E717">
        <v>3247811.801821941</v>
      </c>
      <c r="F717">
        <v>1322438.143618659</v>
      </c>
      <c r="G717">
        <v>1681019.857842959</v>
      </c>
    </row>
    <row r="718" spans="1:7">
      <c r="A718">
        <v>716</v>
      </c>
      <c r="B718">
        <v>11630219.34496827</v>
      </c>
      <c r="C718">
        <v>2654852.106589765</v>
      </c>
      <c r="D718">
        <v>2724099.515125239</v>
      </c>
      <c r="E718">
        <v>3247811.801821941</v>
      </c>
      <c r="F718">
        <v>1322436.681862591</v>
      </c>
      <c r="G718">
        <v>1681019.239568733</v>
      </c>
    </row>
    <row r="719" spans="1:7">
      <c r="A719">
        <v>717</v>
      </c>
      <c r="B719">
        <v>11630219.34495163</v>
      </c>
      <c r="C719">
        <v>2654848.99169948</v>
      </c>
      <c r="D719">
        <v>2724100.041105817</v>
      </c>
      <c r="E719">
        <v>3247811.801821941</v>
      </c>
      <c r="F719">
        <v>1322438.507596459</v>
      </c>
      <c r="G719">
        <v>1681020.002727936</v>
      </c>
    </row>
    <row r="720" spans="1:7">
      <c r="A720">
        <v>718</v>
      </c>
      <c r="B720">
        <v>11630219.34499075</v>
      </c>
      <c r="C720">
        <v>2654848.43213006</v>
      </c>
      <c r="D720">
        <v>2724100.134322935</v>
      </c>
      <c r="E720">
        <v>3247811.801821941</v>
      </c>
      <c r="F720">
        <v>1322438.843573197</v>
      </c>
      <c r="G720">
        <v>1681020.133142622</v>
      </c>
    </row>
    <row r="721" spans="1:7">
      <c r="A721">
        <v>719</v>
      </c>
      <c r="B721">
        <v>11630219.34496184</v>
      </c>
      <c r="C721">
        <v>2654849.149301167</v>
      </c>
      <c r="D721">
        <v>2724100.04958783</v>
      </c>
      <c r="E721">
        <v>3247811.801821941</v>
      </c>
      <c r="F721">
        <v>1322438.385574006</v>
      </c>
      <c r="G721">
        <v>1681019.958676899</v>
      </c>
    </row>
    <row r="722" spans="1:7">
      <c r="A722">
        <v>720</v>
      </c>
      <c r="B722">
        <v>11630219.34496051</v>
      </c>
      <c r="C722">
        <v>2654851.045915821</v>
      </c>
      <c r="D722">
        <v>2724099.677158779</v>
      </c>
      <c r="E722">
        <v>3247811.801821941</v>
      </c>
      <c r="F722">
        <v>1322437.300177773</v>
      </c>
      <c r="G722">
        <v>1681019.519886197</v>
      </c>
    </row>
    <row r="723" spans="1:7">
      <c r="A723">
        <v>721</v>
      </c>
      <c r="B723">
        <v>11630219.34495315</v>
      </c>
      <c r="C723">
        <v>2654848.427665181</v>
      </c>
      <c r="D723">
        <v>2724100.157063552</v>
      </c>
      <c r="E723">
        <v>3247811.801821941</v>
      </c>
      <c r="F723">
        <v>1322438.812439072</v>
      </c>
      <c r="G723">
        <v>1681020.145963402</v>
      </c>
    </row>
    <row r="724" spans="1:7">
      <c r="A724">
        <v>722</v>
      </c>
      <c r="B724">
        <v>11630219.34497473</v>
      </c>
      <c r="C724">
        <v>2654845.748732819</v>
      </c>
      <c r="D724">
        <v>2724100.592632093</v>
      </c>
      <c r="E724">
        <v>3247811.801821941</v>
      </c>
      <c r="F724">
        <v>1322440.421732397</v>
      </c>
      <c r="G724">
        <v>1681020.780055479</v>
      </c>
    </row>
    <row r="725" spans="1:7">
      <c r="A725">
        <v>723</v>
      </c>
      <c r="B725">
        <v>11630219.34495019</v>
      </c>
      <c r="C725">
        <v>2654849.89105799</v>
      </c>
      <c r="D725">
        <v>2724099.879630868</v>
      </c>
      <c r="E725">
        <v>3247811.801821941</v>
      </c>
      <c r="F725">
        <v>1322437.996739574</v>
      </c>
      <c r="G725">
        <v>1681019.775699817</v>
      </c>
    </row>
    <row r="726" spans="1:7">
      <c r="A726">
        <v>724</v>
      </c>
      <c r="B726">
        <v>11630219.34496243</v>
      </c>
      <c r="C726">
        <v>2654846.998408125</v>
      </c>
      <c r="D726">
        <v>2724100.366910984</v>
      </c>
      <c r="E726">
        <v>3247811.801821941</v>
      </c>
      <c r="F726">
        <v>1322439.687627105</v>
      </c>
      <c r="G726">
        <v>1681020.490194273</v>
      </c>
    </row>
    <row r="727" spans="1:7">
      <c r="A727">
        <v>725</v>
      </c>
      <c r="B727">
        <v>11630219.34495054</v>
      </c>
      <c r="C727">
        <v>2654850.952229593</v>
      </c>
      <c r="D727">
        <v>2724099.685676982</v>
      </c>
      <c r="E727">
        <v>3247811.801821941</v>
      </c>
      <c r="F727">
        <v>1322437.389677896</v>
      </c>
      <c r="G727">
        <v>1681019.515544126</v>
      </c>
    </row>
    <row r="728" spans="1:7">
      <c r="A728">
        <v>726</v>
      </c>
      <c r="B728">
        <v>11630219.34497108</v>
      </c>
      <c r="C728">
        <v>2654852.365670072</v>
      </c>
      <c r="D728">
        <v>2724099.488854213</v>
      </c>
      <c r="E728">
        <v>3247811.801821941</v>
      </c>
      <c r="F728">
        <v>1322436.520503054</v>
      </c>
      <c r="G728">
        <v>1681019.168121803</v>
      </c>
    </row>
    <row r="729" spans="1:7">
      <c r="A729">
        <v>727</v>
      </c>
      <c r="B729">
        <v>11630219.34495059</v>
      </c>
      <c r="C729">
        <v>2654851.010937128</v>
      </c>
      <c r="D729">
        <v>2724099.676179888</v>
      </c>
      <c r="E729">
        <v>3247811.801821941</v>
      </c>
      <c r="F729">
        <v>1322437.34401789</v>
      </c>
      <c r="G729">
        <v>1681019.51199374</v>
      </c>
    </row>
    <row r="730" spans="1:7">
      <c r="A730">
        <v>728</v>
      </c>
      <c r="B730">
        <v>11630219.34494776</v>
      </c>
      <c r="C730">
        <v>2654850.148788972</v>
      </c>
      <c r="D730">
        <v>2724099.833029474</v>
      </c>
      <c r="E730">
        <v>3247811.801821941</v>
      </c>
      <c r="F730">
        <v>1322437.851718916</v>
      </c>
      <c r="G730">
        <v>1681019.709588456</v>
      </c>
    </row>
    <row r="731" spans="1:7">
      <c r="A731">
        <v>729</v>
      </c>
      <c r="B731">
        <v>11630219.34494781</v>
      </c>
      <c r="C731">
        <v>2654849.18592989</v>
      </c>
      <c r="D731">
        <v>2724099.988933326</v>
      </c>
      <c r="E731">
        <v>3247811.801821941</v>
      </c>
      <c r="F731">
        <v>1322438.427870719</v>
      </c>
      <c r="G731">
        <v>1681019.940391937</v>
      </c>
    </row>
    <row r="732" spans="1:7">
      <c r="A732">
        <v>730</v>
      </c>
      <c r="B732">
        <v>11630219.34495315</v>
      </c>
      <c r="C732">
        <v>2654849.796247597</v>
      </c>
      <c r="D732">
        <v>2724099.885853366</v>
      </c>
      <c r="E732">
        <v>3247811.801821941</v>
      </c>
      <c r="F732">
        <v>1322438.069766624</v>
      </c>
      <c r="G732">
        <v>1681019.791263621</v>
      </c>
    </row>
    <row r="733" spans="1:7">
      <c r="A733">
        <v>731</v>
      </c>
      <c r="B733">
        <v>11630219.34494827</v>
      </c>
      <c r="C733">
        <v>2654850.71683592</v>
      </c>
      <c r="D733">
        <v>2724099.756943036</v>
      </c>
      <c r="E733">
        <v>3247811.801821941</v>
      </c>
      <c r="F733">
        <v>1322437.497562189</v>
      </c>
      <c r="G733">
        <v>1681019.571785181</v>
      </c>
    </row>
    <row r="734" spans="1:7">
      <c r="A734">
        <v>732</v>
      </c>
      <c r="B734">
        <v>11630219.34495282</v>
      </c>
      <c r="C734">
        <v>2654850.231745801</v>
      </c>
      <c r="D734">
        <v>2724099.832274114</v>
      </c>
      <c r="E734">
        <v>3247811.801821941</v>
      </c>
      <c r="F734">
        <v>1322437.793752916</v>
      </c>
      <c r="G734">
        <v>1681019.685358048</v>
      </c>
    </row>
    <row r="735" spans="1:7">
      <c r="A735">
        <v>733</v>
      </c>
      <c r="B735">
        <v>11630219.34494786</v>
      </c>
      <c r="C735">
        <v>2654850.868158548</v>
      </c>
      <c r="D735">
        <v>2724099.711692106</v>
      </c>
      <c r="E735">
        <v>3247811.801821941</v>
      </c>
      <c r="F735">
        <v>1322437.413881768</v>
      </c>
      <c r="G735">
        <v>1681019.5493935</v>
      </c>
    </row>
    <row r="736" spans="1:7">
      <c r="A736">
        <v>734</v>
      </c>
      <c r="B736">
        <v>11630219.34494373</v>
      </c>
      <c r="C736">
        <v>2654850.895787469</v>
      </c>
      <c r="D736">
        <v>2724099.699973351</v>
      </c>
      <c r="E736">
        <v>3247811.801821941</v>
      </c>
      <c r="F736">
        <v>1322437.418418744</v>
      </c>
      <c r="G736">
        <v>1681019.528942225</v>
      </c>
    </row>
    <row r="737" spans="1:7">
      <c r="A737">
        <v>735</v>
      </c>
      <c r="B737">
        <v>11630219.34494437</v>
      </c>
      <c r="C737">
        <v>2654851.579227259</v>
      </c>
      <c r="D737">
        <v>2724099.563661844</v>
      </c>
      <c r="E737">
        <v>3247811.801821941</v>
      </c>
      <c r="F737">
        <v>1322437.033323853</v>
      </c>
      <c r="G737">
        <v>1681019.366909471</v>
      </c>
    </row>
    <row r="738" spans="1:7">
      <c r="A738">
        <v>736</v>
      </c>
      <c r="B738">
        <v>11630219.34494534</v>
      </c>
      <c r="C738">
        <v>2654849.971557725</v>
      </c>
      <c r="D738">
        <v>2724099.850550963</v>
      </c>
      <c r="E738">
        <v>3247811.801821941</v>
      </c>
      <c r="F738">
        <v>1322437.968183646</v>
      </c>
      <c r="G738">
        <v>1681019.752831064</v>
      </c>
    </row>
    <row r="739" spans="1:7">
      <c r="A739">
        <v>737</v>
      </c>
      <c r="B739">
        <v>11630219.34494154</v>
      </c>
      <c r="C739">
        <v>2654851.74030894</v>
      </c>
      <c r="D739">
        <v>2724099.553912089</v>
      </c>
      <c r="E739">
        <v>3247811.801821941</v>
      </c>
      <c r="F739">
        <v>1322436.924199893</v>
      </c>
      <c r="G739">
        <v>1681019.324698677</v>
      </c>
    </row>
    <row r="740" spans="1:7">
      <c r="A740">
        <v>738</v>
      </c>
      <c r="B740">
        <v>11630219.34494493</v>
      </c>
      <c r="C740">
        <v>2654852.416830011</v>
      </c>
      <c r="D740">
        <v>2724099.434185412</v>
      </c>
      <c r="E740">
        <v>3247811.801821941</v>
      </c>
      <c r="F740">
        <v>1322436.535980037</v>
      </c>
      <c r="G740">
        <v>1681019.156127533</v>
      </c>
    </row>
    <row r="741" spans="1:7">
      <c r="A741">
        <v>739</v>
      </c>
      <c r="B741">
        <v>11630219.34494263</v>
      </c>
      <c r="C741">
        <v>2654851.767512081</v>
      </c>
      <c r="D741">
        <v>2724099.528421587</v>
      </c>
      <c r="E741">
        <v>3247811.801821941</v>
      </c>
      <c r="F741">
        <v>1322436.924576229</v>
      </c>
      <c r="G741">
        <v>1681019.32261079</v>
      </c>
    </row>
    <row r="742" spans="1:7">
      <c r="A742">
        <v>740</v>
      </c>
      <c r="B742">
        <v>11630219.34494052</v>
      </c>
      <c r="C742">
        <v>2654852.244034015</v>
      </c>
      <c r="D742">
        <v>2724099.465093337</v>
      </c>
      <c r="E742">
        <v>3247811.801821941</v>
      </c>
      <c r="F742">
        <v>1322436.622721121</v>
      </c>
      <c r="G742">
        <v>1681019.211270109</v>
      </c>
    </row>
    <row r="743" spans="1:7">
      <c r="A743">
        <v>741</v>
      </c>
      <c r="B743">
        <v>11630219.34494262</v>
      </c>
      <c r="C743">
        <v>2654853.05229655</v>
      </c>
      <c r="D743">
        <v>2724099.346928477</v>
      </c>
      <c r="E743">
        <v>3247811.801821941</v>
      </c>
      <c r="F743">
        <v>1322436.122171439</v>
      </c>
      <c r="G743">
        <v>1681019.021724217</v>
      </c>
    </row>
    <row r="744" spans="1:7">
      <c r="A744">
        <v>742</v>
      </c>
      <c r="B744">
        <v>11630219.34494313</v>
      </c>
      <c r="C744">
        <v>2654852.686230992</v>
      </c>
      <c r="D744">
        <v>2724099.385545661</v>
      </c>
      <c r="E744">
        <v>3247811.801821941</v>
      </c>
      <c r="F744">
        <v>1322436.369573491</v>
      </c>
      <c r="G744">
        <v>1681019.101771046</v>
      </c>
    </row>
    <row r="745" spans="1:7">
      <c r="A745">
        <v>743</v>
      </c>
      <c r="B745">
        <v>11630219.34494372</v>
      </c>
      <c r="C745">
        <v>2654850.855034176</v>
      </c>
      <c r="D745">
        <v>2724099.678234273</v>
      </c>
      <c r="E745">
        <v>3247811.801821941</v>
      </c>
      <c r="F745">
        <v>1322437.458325039</v>
      </c>
      <c r="G745">
        <v>1681019.551528296</v>
      </c>
    </row>
    <row r="746" spans="1:7">
      <c r="A746">
        <v>744</v>
      </c>
      <c r="B746">
        <v>11630219.34494682</v>
      </c>
      <c r="C746">
        <v>2654852.803215003</v>
      </c>
      <c r="D746">
        <v>2724099.390139963</v>
      </c>
      <c r="E746">
        <v>3247811.801821941</v>
      </c>
      <c r="F746">
        <v>1322436.27646038</v>
      </c>
      <c r="G746">
        <v>1681019.073309532</v>
      </c>
    </row>
    <row r="747" spans="1:7">
      <c r="A747">
        <v>745</v>
      </c>
      <c r="B747">
        <v>11630219.34494311</v>
      </c>
      <c r="C747">
        <v>2654851.859397908</v>
      </c>
      <c r="D747">
        <v>2724099.53368951</v>
      </c>
      <c r="E747">
        <v>3247811.801821941</v>
      </c>
      <c r="F747">
        <v>1322436.84489206</v>
      </c>
      <c r="G747">
        <v>1681019.305141693</v>
      </c>
    </row>
    <row r="748" spans="1:7">
      <c r="A748">
        <v>746</v>
      </c>
      <c r="B748">
        <v>11630219.34494079</v>
      </c>
      <c r="C748">
        <v>2654852.419274415</v>
      </c>
      <c r="D748">
        <v>2724099.432497466</v>
      </c>
      <c r="E748">
        <v>3247811.801821941</v>
      </c>
      <c r="F748">
        <v>1322436.523069316</v>
      </c>
      <c r="G748">
        <v>1681019.168277653</v>
      </c>
    </row>
    <row r="749" spans="1:7">
      <c r="A749">
        <v>747</v>
      </c>
      <c r="B749">
        <v>11630219.34493889</v>
      </c>
      <c r="C749">
        <v>2654851.868374214</v>
      </c>
      <c r="D749">
        <v>2724099.535912375</v>
      </c>
      <c r="E749">
        <v>3247811.801821941</v>
      </c>
      <c r="F749">
        <v>1322436.830548557</v>
      </c>
      <c r="G749">
        <v>1681019.3082818</v>
      </c>
    </row>
    <row r="750" spans="1:7">
      <c r="A750">
        <v>748</v>
      </c>
      <c r="B750">
        <v>11630219.34493934</v>
      </c>
      <c r="C750">
        <v>2654851.874780275</v>
      </c>
      <c r="D750">
        <v>2724099.534919518</v>
      </c>
      <c r="E750">
        <v>3247811.801821941</v>
      </c>
      <c r="F750">
        <v>1322436.825159953</v>
      </c>
      <c r="G750">
        <v>1681019.30825765</v>
      </c>
    </row>
    <row r="751" spans="1:7">
      <c r="A751">
        <v>749</v>
      </c>
      <c r="B751">
        <v>11630219.34493803</v>
      </c>
      <c r="C751">
        <v>2654852.292427307</v>
      </c>
      <c r="D751">
        <v>2724099.45842439</v>
      </c>
      <c r="E751">
        <v>3247811.801821941</v>
      </c>
      <c r="F751">
        <v>1322436.582565329</v>
      </c>
      <c r="G751">
        <v>1681019.209699061</v>
      </c>
    </row>
    <row r="752" spans="1:7">
      <c r="A752">
        <v>750</v>
      </c>
      <c r="B752">
        <v>11630219.34493943</v>
      </c>
      <c r="C752">
        <v>2654852.069858173</v>
      </c>
      <c r="D752">
        <v>2724099.494199081</v>
      </c>
      <c r="E752">
        <v>3247811.801821941</v>
      </c>
      <c r="F752">
        <v>1322436.715746754</v>
      </c>
      <c r="G752">
        <v>1681019.263313479</v>
      </c>
    </row>
    <row r="753" spans="1:7">
      <c r="A753">
        <v>751</v>
      </c>
      <c r="B753">
        <v>11630219.34493942</v>
      </c>
      <c r="C753">
        <v>2654851.998540562</v>
      </c>
      <c r="D753">
        <v>2724099.518186086</v>
      </c>
      <c r="E753">
        <v>3247811.801821941</v>
      </c>
      <c r="F753">
        <v>1322436.746249217</v>
      </c>
      <c r="G753">
        <v>1681019.280141613</v>
      </c>
    </row>
    <row r="754" spans="1:7">
      <c r="A754">
        <v>752</v>
      </c>
      <c r="B754">
        <v>11630219.34493943</v>
      </c>
      <c r="C754">
        <v>2654852.146951056</v>
      </c>
      <c r="D754">
        <v>2724099.483062197</v>
      </c>
      <c r="E754">
        <v>3247811.801821941</v>
      </c>
      <c r="F754">
        <v>1322436.671039073</v>
      </c>
      <c r="G754">
        <v>1681019.242065166</v>
      </c>
    </row>
    <row r="755" spans="1:7">
      <c r="A755">
        <v>753</v>
      </c>
      <c r="B755">
        <v>11630219.34493851</v>
      </c>
      <c r="C755">
        <v>2654852.570326777</v>
      </c>
      <c r="D755">
        <v>2724099.418587763</v>
      </c>
      <c r="E755">
        <v>3247811.801821941</v>
      </c>
      <c r="F755">
        <v>1322436.408720716</v>
      </c>
      <c r="G755">
        <v>1681019.145481316</v>
      </c>
    </row>
    <row r="756" spans="1:7">
      <c r="A756">
        <v>754</v>
      </c>
      <c r="B756">
        <v>11630219.34493785</v>
      </c>
      <c r="C756">
        <v>2654852.34195711</v>
      </c>
      <c r="D756">
        <v>2724099.451013161</v>
      </c>
      <c r="E756">
        <v>3247811.801821941</v>
      </c>
      <c r="F756">
        <v>1322436.552787393</v>
      </c>
      <c r="G756">
        <v>1681019.197358247</v>
      </c>
    </row>
    <row r="757" spans="1:7">
      <c r="A757">
        <v>755</v>
      </c>
      <c r="B757">
        <v>11630219.34493463</v>
      </c>
      <c r="C757">
        <v>2654851.708248492</v>
      </c>
      <c r="D757">
        <v>2724099.558055837</v>
      </c>
      <c r="E757">
        <v>3247811.801821941</v>
      </c>
      <c r="F757">
        <v>1322436.923559452</v>
      </c>
      <c r="G757">
        <v>1681019.353248907</v>
      </c>
    </row>
    <row r="758" spans="1:7">
      <c r="A758">
        <v>756</v>
      </c>
      <c r="B758">
        <v>11630219.3449328</v>
      </c>
      <c r="C758">
        <v>2654851.770368329</v>
      </c>
      <c r="D758">
        <v>2724099.538326398</v>
      </c>
      <c r="E758">
        <v>3247811.801821941</v>
      </c>
      <c r="F758">
        <v>1322436.893138467</v>
      </c>
      <c r="G758">
        <v>1681019.341277662</v>
      </c>
    </row>
    <row r="759" spans="1:7">
      <c r="A759">
        <v>757</v>
      </c>
      <c r="B759">
        <v>11630219.34493304</v>
      </c>
      <c r="C759">
        <v>2654852.00692433</v>
      </c>
      <c r="D759">
        <v>2724099.504099566</v>
      </c>
      <c r="E759">
        <v>3247811.801821941</v>
      </c>
      <c r="F759">
        <v>1322436.74867926</v>
      </c>
      <c r="G759">
        <v>1681019.283407944</v>
      </c>
    </row>
    <row r="760" spans="1:7">
      <c r="A760">
        <v>758</v>
      </c>
      <c r="B760">
        <v>11630219.34493082</v>
      </c>
      <c r="C760">
        <v>2654851.680422327</v>
      </c>
      <c r="D760">
        <v>2724099.550254679</v>
      </c>
      <c r="E760">
        <v>3247811.801821941</v>
      </c>
      <c r="F760">
        <v>1322436.944418052</v>
      </c>
      <c r="G760">
        <v>1681019.368013824</v>
      </c>
    </row>
    <row r="761" spans="1:7">
      <c r="A761">
        <v>759</v>
      </c>
      <c r="B761">
        <v>11630219.34493136</v>
      </c>
      <c r="C761">
        <v>2654852.138267998</v>
      </c>
      <c r="D761">
        <v>2724099.468282088</v>
      </c>
      <c r="E761">
        <v>3247811.801821941</v>
      </c>
      <c r="F761">
        <v>1322436.677971167</v>
      </c>
      <c r="G761">
        <v>1681019.258588166</v>
      </c>
    </row>
    <row r="762" spans="1:7">
      <c r="A762">
        <v>760</v>
      </c>
      <c r="B762">
        <v>11630219.34493072</v>
      </c>
      <c r="C762">
        <v>2654851.753083337</v>
      </c>
      <c r="D762">
        <v>2724099.54229357</v>
      </c>
      <c r="E762">
        <v>3247811.801821941</v>
      </c>
      <c r="F762">
        <v>1322436.895921059</v>
      </c>
      <c r="G762">
        <v>1681019.351810818</v>
      </c>
    </row>
    <row r="763" spans="1:7">
      <c r="A763">
        <v>761</v>
      </c>
      <c r="B763">
        <v>11630219.34492998</v>
      </c>
      <c r="C763">
        <v>2654852.093254022</v>
      </c>
      <c r="D763">
        <v>2724099.483192618</v>
      </c>
      <c r="E763">
        <v>3247811.801821941</v>
      </c>
      <c r="F763">
        <v>1322436.694166829</v>
      </c>
      <c r="G763">
        <v>1681019.272494569</v>
      </c>
    </row>
    <row r="764" spans="1:7">
      <c r="A764">
        <v>762</v>
      </c>
      <c r="B764">
        <v>11630219.34493058</v>
      </c>
      <c r="C764">
        <v>2654852.22968627</v>
      </c>
      <c r="D764">
        <v>2724099.459254615</v>
      </c>
      <c r="E764">
        <v>3247811.801821941</v>
      </c>
      <c r="F764">
        <v>1322436.611288643</v>
      </c>
      <c r="G764">
        <v>1681019.242879115</v>
      </c>
    </row>
    <row r="765" spans="1:7">
      <c r="A765">
        <v>763</v>
      </c>
      <c r="B765">
        <v>11630219.34492992</v>
      </c>
      <c r="C765">
        <v>2654851.480464663</v>
      </c>
      <c r="D765">
        <v>2724099.589948579</v>
      </c>
      <c r="E765">
        <v>3247811.801821941</v>
      </c>
      <c r="F765">
        <v>1322437.0494129</v>
      </c>
      <c r="G765">
        <v>1681019.423281838</v>
      </c>
    </row>
    <row r="766" spans="1:7">
      <c r="A766">
        <v>764</v>
      </c>
      <c r="B766">
        <v>11630219.34492997</v>
      </c>
      <c r="C766">
        <v>2654851.33397116</v>
      </c>
      <c r="D766">
        <v>2724099.617286623</v>
      </c>
      <c r="E766">
        <v>3247811.801821941</v>
      </c>
      <c r="F766">
        <v>1322437.13191196</v>
      </c>
      <c r="G766">
        <v>1681019.459938284</v>
      </c>
    </row>
    <row r="767" spans="1:7">
      <c r="A767">
        <v>765</v>
      </c>
      <c r="B767">
        <v>11630219.34493019</v>
      </c>
      <c r="C767">
        <v>2654851.623102718</v>
      </c>
      <c r="D767">
        <v>2724099.562379105</v>
      </c>
      <c r="E767">
        <v>3247811.801821941</v>
      </c>
      <c r="F767">
        <v>1322436.965299263</v>
      </c>
      <c r="G767">
        <v>1681019.392327161</v>
      </c>
    </row>
    <row r="768" spans="1:7">
      <c r="A768">
        <v>766</v>
      </c>
      <c r="B768">
        <v>11630219.34493041</v>
      </c>
      <c r="C768">
        <v>2654851.73013625</v>
      </c>
      <c r="D768">
        <v>2724099.541525836</v>
      </c>
      <c r="E768">
        <v>3247811.801821941</v>
      </c>
      <c r="F768">
        <v>1322436.910315454</v>
      </c>
      <c r="G768">
        <v>1681019.361130932</v>
      </c>
    </row>
    <row r="769" spans="1:7">
      <c r="A769">
        <v>767</v>
      </c>
      <c r="B769">
        <v>11630219.34492986</v>
      </c>
      <c r="C769">
        <v>2654851.40495665</v>
      </c>
      <c r="D769">
        <v>2724099.603734788</v>
      </c>
      <c r="E769">
        <v>3247811.801821941</v>
      </c>
      <c r="F769">
        <v>1322437.094718313</v>
      </c>
      <c r="G769">
        <v>1681019.439698164</v>
      </c>
    </row>
    <row r="770" spans="1:7">
      <c r="A770">
        <v>768</v>
      </c>
      <c r="B770">
        <v>11630219.34492973</v>
      </c>
      <c r="C770">
        <v>2654851.244844653</v>
      </c>
      <c r="D770">
        <v>2724099.633562169</v>
      </c>
      <c r="E770">
        <v>3247811.801821941</v>
      </c>
      <c r="F770">
        <v>1322437.187354556</v>
      </c>
      <c r="G770">
        <v>1681019.477346412</v>
      </c>
    </row>
    <row r="771" spans="1:7">
      <c r="A771">
        <v>769</v>
      </c>
      <c r="B771">
        <v>11630219.34492973</v>
      </c>
      <c r="C771">
        <v>2654850.596702365</v>
      </c>
      <c r="D771">
        <v>2724099.744794428</v>
      </c>
      <c r="E771">
        <v>3247811.801821941</v>
      </c>
      <c r="F771">
        <v>1322437.570362708</v>
      </c>
      <c r="G771">
        <v>1681019.631248285</v>
      </c>
    </row>
    <row r="772" spans="1:7">
      <c r="A772">
        <v>770</v>
      </c>
      <c r="B772">
        <v>11630219.34493013</v>
      </c>
      <c r="C772">
        <v>2654851.07359841</v>
      </c>
      <c r="D772">
        <v>2724099.658757788</v>
      </c>
      <c r="E772">
        <v>3247811.801821941</v>
      </c>
      <c r="F772">
        <v>1322437.293468177</v>
      </c>
      <c r="G772">
        <v>1681019.51728382</v>
      </c>
    </row>
    <row r="773" spans="1:7">
      <c r="A773">
        <v>771</v>
      </c>
      <c r="B773">
        <v>11630219.34493044</v>
      </c>
      <c r="C773">
        <v>2654850.59085515</v>
      </c>
      <c r="D773">
        <v>2724099.742304651</v>
      </c>
      <c r="E773">
        <v>3247811.801821941</v>
      </c>
      <c r="F773">
        <v>1322437.570445511</v>
      </c>
      <c r="G773">
        <v>1681019.639503186</v>
      </c>
    </row>
    <row r="774" spans="1:7">
      <c r="A774">
        <v>772</v>
      </c>
      <c r="B774">
        <v>11630219.34492994</v>
      </c>
      <c r="C774">
        <v>2654851.328491627</v>
      </c>
      <c r="D774">
        <v>2724099.620384449</v>
      </c>
      <c r="E774">
        <v>3247811.801821941</v>
      </c>
      <c r="F774">
        <v>1322437.13761839</v>
      </c>
      <c r="G774">
        <v>1681019.456613536</v>
      </c>
    </row>
    <row r="775" spans="1:7">
      <c r="A775">
        <v>773</v>
      </c>
      <c r="B775">
        <v>11630219.34493091</v>
      </c>
      <c r="C775">
        <v>2654851.685680622</v>
      </c>
      <c r="D775">
        <v>2724099.558544769</v>
      </c>
      <c r="E775">
        <v>3247811.801821941</v>
      </c>
      <c r="F775">
        <v>1322436.926454397</v>
      </c>
      <c r="G775">
        <v>1681019.372429178</v>
      </c>
    </row>
    <row r="776" spans="1:7">
      <c r="A776">
        <v>774</v>
      </c>
      <c r="B776">
        <v>11630219.34493003</v>
      </c>
      <c r="C776">
        <v>2654851.008379955</v>
      </c>
      <c r="D776">
        <v>2724099.669177338</v>
      </c>
      <c r="E776">
        <v>3247811.801821941</v>
      </c>
      <c r="F776">
        <v>1322437.330777765</v>
      </c>
      <c r="G776">
        <v>1681019.534773028</v>
      </c>
    </row>
    <row r="777" spans="1:7">
      <c r="A777">
        <v>775</v>
      </c>
      <c r="B777">
        <v>11630219.34493056</v>
      </c>
      <c r="C777">
        <v>2654851.19813052</v>
      </c>
      <c r="D777">
        <v>2724099.655175422</v>
      </c>
      <c r="E777">
        <v>3247811.801821941</v>
      </c>
      <c r="F777">
        <v>1322437.202174066</v>
      </c>
      <c r="G777">
        <v>1681019.487628611</v>
      </c>
    </row>
    <row r="778" spans="1:7">
      <c r="A778">
        <v>776</v>
      </c>
      <c r="B778">
        <v>11630219.34493009</v>
      </c>
      <c r="C778">
        <v>2654851.045474617</v>
      </c>
      <c r="D778">
        <v>2724099.669783069</v>
      </c>
      <c r="E778">
        <v>3247811.801821941</v>
      </c>
      <c r="F778">
        <v>1322437.303513863</v>
      </c>
      <c r="G778">
        <v>1681019.524336601</v>
      </c>
    </row>
    <row r="779" spans="1:7">
      <c r="A779">
        <v>777</v>
      </c>
      <c r="B779">
        <v>11630219.34493008</v>
      </c>
      <c r="C779">
        <v>2654851.395904515</v>
      </c>
      <c r="D779">
        <v>2724099.613671457</v>
      </c>
      <c r="E779">
        <v>3247811.801821941</v>
      </c>
      <c r="F779">
        <v>1322437.096100771</v>
      </c>
      <c r="G779">
        <v>1681019.437431392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5048285.156192615</v>
      </c>
      <c r="C2">
        <v>3253306.685581035</v>
      </c>
    </row>
    <row r="3" spans="1:3">
      <c r="A3">
        <v>1</v>
      </c>
      <c r="B3">
        <v>50482851.56192615</v>
      </c>
      <c r="C3">
        <v>22386231.03462457</v>
      </c>
    </row>
    <row r="4" spans="1:3">
      <c r="A4">
        <v>2</v>
      </c>
      <c r="B4">
        <v>46771427.70191881</v>
      </c>
      <c r="C4">
        <v>20787533.04945726</v>
      </c>
    </row>
    <row r="5" spans="1:3">
      <c r="A5">
        <v>3</v>
      </c>
      <c r="B5">
        <v>43656674.1172751</v>
      </c>
      <c r="C5">
        <v>19596110.80305505</v>
      </c>
    </row>
    <row r="6" spans="1:3">
      <c r="A6">
        <v>4</v>
      </c>
      <c r="B6">
        <v>42783040.49892753</v>
      </c>
      <c r="C6">
        <v>19238860.9245326</v>
      </c>
    </row>
    <row r="7" spans="1:3">
      <c r="A7">
        <v>5</v>
      </c>
      <c r="B7">
        <v>41142014.18141985</v>
      </c>
      <c r="C7">
        <v>18625411.75200977</v>
      </c>
    </row>
    <row r="8" spans="1:3">
      <c r="A8">
        <v>6</v>
      </c>
      <c r="B8">
        <v>40330127.24592568</v>
      </c>
      <c r="C8">
        <v>18295500.76145907</v>
      </c>
    </row>
    <row r="9" spans="1:3">
      <c r="A9">
        <v>7</v>
      </c>
      <c r="B9">
        <v>38747899.43590884</v>
      </c>
      <c r="C9">
        <v>17687751.41608069</v>
      </c>
    </row>
    <row r="10" spans="1:3">
      <c r="A10">
        <v>8</v>
      </c>
      <c r="B10">
        <v>37962332.30061085</v>
      </c>
      <c r="C10">
        <v>17360839.16666504</v>
      </c>
    </row>
    <row r="11" spans="1:3">
      <c r="A11">
        <v>9</v>
      </c>
      <c r="B11">
        <v>36411940.38144267</v>
      </c>
      <c r="C11">
        <v>16743806.13219952</v>
      </c>
    </row>
    <row r="12" spans="1:3">
      <c r="A12">
        <v>10</v>
      </c>
      <c r="B12">
        <v>35642200.97827202</v>
      </c>
      <c r="C12">
        <v>16413879.74636507</v>
      </c>
    </row>
    <row r="13" spans="1:3">
      <c r="A13">
        <v>11</v>
      </c>
      <c r="B13">
        <v>34114297.1842963</v>
      </c>
      <c r="C13">
        <v>15784423.65609436</v>
      </c>
    </row>
    <row r="14" spans="1:3">
      <c r="A14">
        <v>12</v>
      </c>
      <c r="B14">
        <v>33356062.18837633</v>
      </c>
      <c r="C14">
        <v>15449468.75221417</v>
      </c>
    </row>
    <row r="15" spans="1:3">
      <c r="A15">
        <v>13</v>
      </c>
      <c r="B15">
        <v>31846450.71509461</v>
      </c>
      <c r="C15">
        <v>14807044.73150208</v>
      </c>
    </row>
    <row r="16" spans="1:3">
      <c r="A16">
        <v>14</v>
      </c>
      <c r="B16">
        <v>31097691.06918385</v>
      </c>
      <c r="C16">
        <v>14466212.48979678</v>
      </c>
    </row>
    <row r="17" spans="1:3">
      <c r="A17">
        <v>15</v>
      </c>
      <c r="B17">
        <v>29604380.76904447</v>
      </c>
      <c r="C17">
        <v>13810868.61444885</v>
      </c>
    </row>
    <row r="18" spans="1:3">
      <c r="A18">
        <v>16</v>
      </c>
      <c r="B18">
        <v>28864183.30693827</v>
      </c>
      <c r="C18">
        <v>13463644.90372638</v>
      </c>
    </row>
    <row r="19" spans="1:3">
      <c r="A19">
        <v>17</v>
      </c>
      <c r="B19">
        <v>27386430.58995881</v>
      </c>
      <c r="C19">
        <v>12795425.60494613</v>
      </c>
    </row>
    <row r="20" spans="1:3">
      <c r="A20">
        <v>18</v>
      </c>
      <c r="B20">
        <v>25241425.78096307</v>
      </c>
      <c r="C20">
        <v>11756828.61848926</v>
      </c>
    </row>
    <row r="21" spans="1:3">
      <c r="A21">
        <v>19</v>
      </c>
      <c r="B21">
        <v>22283554.56085136</v>
      </c>
      <c r="C21">
        <v>10520373.93551828</v>
      </c>
    </row>
    <row r="22" spans="1:3">
      <c r="A22">
        <v>20</v>
      </c>
      <c r="B22">
        <v>21046196.53638115</v>
      </c>
      <c r="C22">
        <v>9973754.079384159</v>
      </c>
    </row>
    <row r="23" spans="1:3">
      <c r="A23">
        <v>21</v>
      </c>
      <c r="B23">
        <v>19959895.30934207</v>
      </c>
      <c r="C23">
        <v>9519960.389889685</v>
      </c>
    </row>
    <row r="24" spans="1:3">
      <c r="A24">
        <v>22</v>
      </c>
      <c r="B24">
        <v>19836272.7170264</v>
      </c>
      <c r="C24">
        <v>9458620.207921315</v>
      </c>
    </row>
    <row r="25" spans="1:3">
      <c r="A25">
        <v>23</v>
      </c>
      <c r="B25">
        <v>19830586.30531482</v>
      </c>
      <c r="C25">
        <v>9453597.696901271</v>
      </c>
    </row>
    <row r="26" spans="1:3">
      <c r="A26">
        <v>24</v>
      </c>
      <c r="B26">
        <v>19338312.30303392</v>
      </c>
      <c r="C26">
        <v>9223473.400041379</v>
      </c>
    </row>
    <row r="27" spans="1:3">
      <c r="A27">
        <v>25</v>
      </c>
      <c r="B27">
        <v>19327563.71319578</v>
      </c>
      <c r="C27">
        <v>9216378.587797811</v>
      </c>
    </row>
    <row r="28" spans="1:3">
      <c r="A28">
        <v>26</v>
      </c>
      <c r="B28">
        <v>18812295.16927093</v>
      </c>
      <c r="C28">
        <v>8986489.57005365</v>
      </c>
    </row>
    <row r="29" spans="1:3">
      <c r="A29">
        <v>27</v>
      </c>
      <c r="B29">
        <v>18797694.43546886</v>
      </c>
      <c r="C29">
        <v>8977972.462562518</v>
      </c>
    </row>
    <row r="30" spans="1:3">
      <c r="A30">
        <v>28</v>
      </c>
      <c r="B30">
        <v>18250067.77699109</v>
      </c>
      <c r="C30">
        <v>8743933.546458147</v>
      </c>
    </row>
    <row r="31" spans="1:3">
      <c r="A31">
        <v>29</v>
      </c>
      <c r="B31">
        <v>18232701.67425849</v>
      </c>
      <c r="C31">
        <v>8734312.597901065</v>
      </c>
    </row>
    <row r="32" spans="1:3">
      <c r="A32">
        <v>30</v>
      </c>
      <c r="B32">
        <v>17656940.52822681</v>
      </c>
      <c r="C32">
        <v>8495591.083344765</v>
      </c>
    </row>
    <row r="33" spans="1:3">
      <c r="A33">
        <v>31</v>
      </c>
      <c r="B33">
        <v>17637692.10129436</v>
      </c>
      <c r="C33">
        <v>8485111.495671025</v>
      </c>
    </row>
    <row r="34" spans="1:3">
      <c r="A34">
        <v>32</v>
      </c>
      <c r="B34">
        <v>17040051.77167478</v>
      </c>
      <c r="C34">
        <v>8242333.242387589</v>
      </c>
    </row>
    <row r="35" spans="1:3">
      <c r="A35">
        <v>33</v>
      </c>
      <c r="B35">
        <v>17019531.82875336</v>
      </c>
      <c r="C35">
        <v>8231157.338106873</v>
      </c>
    </row>
    <row r="36" spans="1:3">
      <c r="A36">
        <v>34</v>
      </c>
      <c r="B36">
        <v>16406078.56093293</v>
      </c>
      <c r="C36">
        <v>7985350.744261616</v>
      </c>
    </row>
    <row r="37" spans="1:3">
      <c r="A37">
        <v>35</v>
      </c>
      <c r="B37">
        <v>16447719.83305098</v>
      </c>
      <c r="C37">
        <v>8002592.592577654</v>
      </c>
    </row>
    <row r="38" spans="1:3">
      <c r="A38">
        <v>36</v>
      </c>
      <c r="B38">
        <v>15271909.42256366</v>
      </c>
      <c r="C38">
        <v>7526316.781082488</v>
      </c>
    </row>
    <row r="39" spans="1:3">
      <c r="A39">
        <v>37</v>
      </c>
      <c r="B39">
        <v>14183186.80967198</v>
      </c>
      <c r="C39">
        <v>7072440.988700733</v>
      </c>
    </row>
    <row r="40" spans="1:3">
      <c r="A40">
        <v>38</v>
      </c>
      <c r="B40">
        <v>13524839.10255381</v>
      </c>
      <c r="C40">
        <v>6797705.687061711</v>
      </c>
    </row>
    <row r="41" spans="1:3">
      <c r="A41">
        <v>39</v>
      </c>
      <c r="B41">
        <v>12984327.01281192</v>
      </c>
      <c r="C41">
        <v>6574517.619898394</v>
      </c>
    </row>
    <row r="42" spans="1:3">
      <c r="A42">
        <v>40</v>
      </c>
      <c r="B42">
        <v>12359031.28770894</v>
      </c>
      <c r="C42">
        <v>6309310.308335586</v>
      </c>
    </row>
    <row r="43" spans="1:3">
      <c r="A43">
        <v>41</v>
      </c>
      <c r="B43">
        <v>11950224.58950191</v>
      </c>
      <c r="C43">
        <v>6135340.644831126</v>
      </c>
    </row>
    <row r="44" spans="1:3">
      <c r="A44">
        <v>42</v>
      </c>
      <c r="B44">
        <v>11652640.87195925</v>
      </c>
      <c r="C44">
        <v>6009688.728335057</v>
      </c>
    </row>
    <row r="45" spans="1:3">
      <c r="A45">
        <v>43</v>
      </c>
      <c r="B45">
        <v>11406778.18206576</v>
      </c>
      <c r="C45">
        <v>5902940.554397287</v>
      </c>
    </row>
    <row r="46" spans="1:3">
      <c r="A46">
        <v>44</v>
      </c>
      <c r="B46">
        <v>11407640.71797261</v>
      </c>
      <c r="C46">
        <v>5901597.654406784</v>
      </c>
    </row>
    <row r="47" spans="1:3">
      <c r="A47">
        <v>45</v>
      </c>
      <c r="B47">
        <v>11354945.70715994</v>
      </c>
      <c r="C47">
        <v>5883730.815838153</v>
      </c>
    </row>
    <row r="48" spans="1:3">
      <c r="A48">
        <v>46</v>
      </c>
      <c r="B48">
        <v>11361596.1406271</v>
      </c>
      <c r="C48">
        <v>5884825.863753434</v>
      </c>
    </row>
    <row r="49" spans="1:3">
      <c r="A49">
        <v>47</v>
      </c>
      <c r="B49">
        <v>11122136.69374665</v>
      </c>
      <c r="C49">
        <v>5794608.25226763</v>
      </c>
    </row>
    <row r="50" spans="1:3">
      <c r="A50">
        <v>48</v>
      </c>
      <c r="B50">
        <v>11130284.47174473</v>
      </c>
      <c r="C50">
        <v>5796534.53601026</v>
      </c>
    </row>
    <row r="51" spans="1:3">
      <c r="A51">
        <v>49</v>
      </c>
      <c r="B51">
        <v>10858641.15909243</v>
      </c>
      <c r="C51">
        <v>5691313.985578682</v>
      </c>
    </row>
    <row r="52" spans="1:3">
      <c r="A52">
        <v>50</v>
      </c>
      <c r="B52">
        <v>10866607.15784677</v>
      </c>
      <c r="C52">
        <v>5693322.920010879</v>
      </c>
    </row>
    <row r="53" spans="1:3">
      <c r="A53">
        <v>51</v>
      </c>
      <c r="B53">
        <v>10576069.56306328</v>
      </c>
      <c r="C53">
        <v>5577634.768379949</v>
      </c>
    </row>
    <row r="54" spans="1:3">
      <c r="A54">
        <v>52</v>
      </c>
      <c r="B54">
        <v>10286742.60421345</v>
      </c>
      <c r="C54">
        <v>5458367.323760422</v>
      </c>
    </row>
    <row r="55" spans="1:3">
      <c r="A55">
        <v>53</v>
      </c>
      <c r="B55">
        <v>10169447.06709307</v>
      </c>
      <c r="C55">
        <v>5406989.23545257</v>
      </c>
    </row>
    <row r="56" spans="1:3">
      <c r="A56">
        <v>54</v>
      </c>
      <c r="B56">
        <v>10174997.84168477</v>
      </c>
      <c r="C56">
        <v>5408108.010452347</v>
      </c>
    </row>
    <row r="57" spans="1:3">
      <c r="A57">
        <v>55</v>
      </c>
      <c r="B57">
        <v>9912890.520555774</v>
      </c>
      <c r="C57">
        <v>5300500.161088901</v>
      </c>
    </row>
    <row r="58" spans="1:3">
      <c r="A58">
        <v>56</v>
      </c>
      <c r="B58">
        <v>9641905.505438039</v>
      </c>
      <c r="C58">
        <v>5184246.709954469</v>
      </c>
    </row>
    <row r="59" spans="1:3">
      <c r="A59">
        <v>57</v>
      </c>
      <c r="B59">
        <v>9610465.735845501</v>
      </c>
      <c r="C59">
        <v>5172932.596085952</v>
      </c>
    </row>
    <row r="60" spans="1:3">
      <c r="A60">
        <v>58</v>
      </c>
      <c r="B60">
        <v>9548065.932124542</v>
      </c>
      <c r="C60">
        <v>5145417.063310167</v>
      </c>
    </row>
    <row r="61" spans="1:3">
      <c r="A61">
        <v>59</v>
      </c>
      <c r="B61">
        <v>9112047.045258705</v>
      </c>
      <c r="C61">
        <v>4964038.86886157</v>
      </c>
    </row>
    <row r="62" spans="1:3">
      <c r="A62">
        <v>60</v>
      </c>
      <c r="B62">
        <v>8839526.527918117</v>
      </c>
      <c r="C62">
        <v>4851754.197606958</v>
      </c>
    </row>
    <row r="63" spans="1:3">
      <c r="A63">
        <v>61</v>
      </c>
      <c r="B63">
        <v>8609188.629529342</v>
      </c>
      <c r="C63">
        <v>4760901.518354165</v>
      </c>
    </row>
    <row r="64" spans="1:3">
      <c r="A64">
        <v>62</v>
      </c>
      <c r="B64">
        <v>8474829.31763093</v>
      </c>
      <c r="C64">
        <v>4703594.488500379</v>
      </c>
    </row>
    <row r="65" spans="1:3">
      <c r="A65">
        <v>63</v>
      </c>
      <c r="B65">
        <v>8444997.119918043</v>
      </c>
      <c r="C65">
        <v>4690595.854979979</v>
      </c>
    </row>
    <row r="66" spans="1:3">
      <c r="A66">
        <v>64</v>
      </c>
      <c r="B66">
        <v>8465029.252243385</v>
      </c>
      <c r="C66">
        <v>4699136.942733629</v>
      </c>
    </row>
    <row r="67" spans="1:3">
      <c r="A67">
        <v>65</v>
      </c>
      <c r="B67">
        <v>8374536.984836902</v>
      </c>
      <c r="C67">
        <v>4659438.03044032</v>
      </c>
    </row>
    <row r="68" spans="1:3">
      <c r="A68">
        <v>66</v>
      </c>
      <c r="B68">
        <v>8394643.196876328</v>
      </c>
      <c r="C68">
        <v>4668304.300898604</v>
      </c>
    </row>
    <row r="69" spans="1:3">
      <c r="A69">
        <v>67</v>
      </c>
      <c r="B69">
        <v>8159905.61429886</v>
      </c>
      <c r="C69">
        <v>4566265.548735175</v>
      </c>
    </row>
    <row r="70" spans="1:3">
      <c r="A70">
        <v>68</v>
      </c>
      <c r="B70">
        <v>7935892.315066909</v>
      </c>
      <c r="C70">
        <v>4471045.162697116</v>
      </c>
    </row>
    <row r="71" spans="1:3">
      <c r="A71">
        <v>69</v>
      </c>
      <c r="B71">
        <v>7860331.137431352</v>
      </c>
      <c r="C71">
        <v>4440558.062218784</v>
      </c>
    </row>
    <row r="72" spans="1:3">
      <c r="A72">
        <v>70</v>
      </c>
      <c r="B72">
        <v>7847892.7459227</v>
      </c>
      <c r="C72">
        <v>4434229.739697904</v>
      </c>
    </row>
    <row r="73" spans="1:3">
      <c r="A73">
        <v>71</v>
      </c>
      <c r="B73">
        <v>7593336.968153531</v>
      </c>
      <c r="C73">
        <v>4327373.371611384</v>
      </c>
    </row>
    <row r="74" spans="1:3">
      <c r="A74">
        <v>72</v>
      </c>
      <c r="B74">
        <v>7467760.771815841</v>
      </c>
      <c r="C74">
        <v>4277312.917479937</v>
      </c>
    </row>
    <row r="75" spans="1:3">
      <c r="A75">
        <v>73</v>
      </c>
      <c r="B75">
        <v>7419028.716866839</v>
      </c>
      <c r="C75">
        <v>4258980.10359961</v>
      </c>
    </row>
    <row r="76" spans="1:3">
      <c r="A76">
        <v>74</v>
      </c>
      <c r="B76">
        <v>7410234.573717306</v>
      </c>
      <c r="C76">
        <v>4254643.73142569</v>
      </c>
    </row>
    <row r="77" spans="1:3">
      <c r="A77">
        <v>75</v>
      </c>
      <c r="B77">
        <v>7233355.504644186</v>
      </c>
      <c r="C77">
        <v>4179594.761810134</v>
      </c>
    </row>
    <row r="78" spans="1:3">
      <c r="A78">
        <v>76</v>
      </c>
      <c r="B78">
        <v>7183558.401810129</v>
      </c>
      <c r="C78">
        <v>4160581.208243382</v>
      </c>
    </row>
    <row r="79" spans="1:3">
      <c r="A79">
        <v>77</v>
      </c>
      <c r="B79">
        <v>7174988.879855614</v>
      </c>
      <c r="C79">
        <v>4157974.104532833</v>
      </c>
    </row>
    <row r="80" spans="1:3">
      <c r="A80">
        <v>78</v>
      </c>
      <c r="B80">
        <v>6930704.79127831</v>
      </c>
      <c r="C80">
        <v>4055054.163726119</v>
      </c>
    </row>
    <row r="81" spans="1:3">
      <c r="A81">
        <v>79</v>
      </c>
      <c r="B81">
        <v>6749668.85896324</v>
      </c>
      <c r="C81">
        <v>3975130.588936884</v>
      </c>
    </row>
    <row r="82" spans="1:3">
      <c r="A82">
        <v>80</v>
      </c>
      <c r="B82">
        <v>6641271.265702974</v>
      </c>
      <c r="C82">
        <v>3929549.290635618</v>
      </c>
    </row>
    <row r="83" spans="1:3">
      <c r="A83">
        <v>81</v>
      </c>
      <c r="B83">
        <v>6608234.163640874</v>
      </c>
      <c r="C83">
        <v>3915516.015023746</v>
      </c>
    </row>
    <row r="84" spans="1:3">
      <c r="A84">
        <v>82</v>
      </c>
      <c r="B84">
        <v>6612518.182953214</v>
      </c>
      <c r="C84">
        <v>3917220.426238154</v>
      </c>
    </row>
    <row r="85" spans="1:3">
      <c r="A85">
        <v>83</v>
      </c>
      <c r="B85">
        <v>6564411.444031955</v>
      </c>
      <c r="C85">
        <v>3897075.663080845</v>
      </c>
    </row>
    <row r="86" spans="1:3">
      <c r="A86">
        <v>84</v>
      </c>
      <c r="B86">
        <v>6565922.129546371</v>
      </c>
      <c r="C86">
        <v>3897959.185830699</v>
      </c>
    </row>
    <row r="87" spans="1:3">
      <c r="A87">
        <v>85</v>
      </c>
      <c r="B87">
        <v>6395050.412260951</v>
      </c>
      <c r="C87">
        <v>3826812.176785486</v>
      </c>
    </row>
    <row r="88" spans="1:3">
      <c r="A88">
        <v>86</v>
      </c>
      <c r="B88">
        <v>6229441.089091702</v>
      </c>
      <c r="C88">
        <v>3757482.450571633</v>
      </c>
    </row>
    <row r="89" spans="1:3">
      <c r="A89">
        <v>87</v>
      </c>
      <c r="B89">
        <v>6119607.31592481</v>
      </c>
      <c r="C89">
        <v>3710076.269904689</v>
      </c>
    </row>
    <row r="90" spans="1:3">
      <c r="A90">
        <v>88</v>
      </c>
      <c r="B90">
        <v>6064381.463149128</v>
      </c>
      <c r="C90">
        <v>3686550.836337632</v>
      </c>
    </row>
    <row r="91" spans="1:3">
      <c r="A91">
        <v>89</v>
      </c>
      <c r="B91">
        <v>6061369.905514952</v>
      </c>
      <c r="C91">
        <v>3686291.022298957</v>
      </c>
    </row>
    <row r="92" spans="1:3">
      <c r="A92">
        <v>90</v>
      </c>
      <c r="B92">
        <v>5903279.083288906</v>
      </c>
      <c r="C92">
        <v>3619300.446158482</v>
      </c>
    </row>
    <row r="93" spans="1:3">
      <c r="A93">
        <v>91</v>
      </c>
      <c r="B93">
        <v>5789624.079310397</v>
      </c>
      <c r="C93">
        <v>3571573.685309683</v>
      </c>
    </row>
    <row r="94" spans="1:3">
      <c r="A94">
        <v>92</v>
      </c>
      <c r="B94">
        <v>5736580.147078719</v>
      </c>
      <c r="C94">
        <v>3548908.83547412</v>
      </c>
    </row>
    <row r="95" spans="1:3">
      <c r="A95">
        <v>93</v>
      </c>
      <c r="B95">
        <v>5738747.282713965</v>
      </c>
      <c r="C95">
        <v>3549357.183399468</v>
      </c>
    </row>
    <row r="96" spans="1:3">
      <c r="A96">
        <v>94</v>
      </c>
      <c r="B96">
        <v>5627220.804071207</v>
      </c>
      <c r="C96">
        <v>3502851.924631911</v>
      </c>
    </row>
    <row r="97" spans="1:3">
      <c r="A97">
        <v>95</v>
      </c>
      <c r="B97">
        <v>5514874.550018801</v>
      </c>
      <c r="C97">
        <v>3455230.00499491</v>
      </c>
    </row>
    <row r="98" spans="1:3">
      <c r="A98">
        <v>96</v>
      </c>
      <c r="B98">
        <v>5398853.958086309</v>
      </c>
      <c r="C98">
        <v>3405080.507101893</v>
      </c>
    </row>
    <row r="99" spans="1:3">
      <c r="A99">
        <v>97</v>
      </c>
      <c r="B99">
        <v>5285630.642209483</v>
      </c>
      <c r="C99">
        <v>3359339.026584619</v>
      </c>
    </row>
    <row r="100" spans="1:3">
      <c r="A100">
        <v>98</v>
      </c>
      <c r="B100">
        <v>5214336.146855945</v>
      </c>
      <c r="C100">
        <v>3329003.677372535</v>
      </c>
    </row>
    <row r="101" spans="1:3">
      <c r="A101">
        <v>99</v>
      </c>
      <c r="B101">
        <v>5162379.567405296</v>
      </c>
      <c r="C101">
        <v>3306219.661790757</v>
      </c>
    </row>
    <row r="102" spans="1:3">
      <c r="A102">
        <v>100</v>
      </c>
      <c r="B102">
        <v>5144542.593417938</v>
      </c>
      <c r="C102">
        <v>3298914.878182552</v>
      </c>
    </row>
    <row r="103" spans="1:3">
      <c r="A103">
        <v>101</v>
      </c>
      <c r="B103">
        <v>5145417.193988807</v>
      </c>
      <c r="C103">
        <v>3299239.864695902</v>
      </c>
    </row>
    <row r="104" spans="1:3">
      <c r="A104">
        <v>102</v>
      </c>
      <c r="B104">
        <v>5089952.62963249</v>
      </c>
      <c r="C104">
        <v>3275598.109639797</v>
      </c>
    </row>
    <row r="105" spans="1:3">
      <c r="A105">
        <v>103</v>
      </c>
      <c r="B105">
        <v>4994610.640777287</v>
      </c>
      <c r="C105">
        <v>3234772.579990359</v>
      </c>
    </row>
    <row r="106" spans="1:3">
      <c r="A106">
        <v>104</v>
      </c>
      <c r="B106">
        <v>4891784.71886441</v>
      </c>
      <c r="C106">
        <v>3191021.838175003</v>
      </c>
    </row>
    <row r="107" spans="1:3">
      <c r="A107">
        <v>105</v>
      </c>
      <c r="B107">
        <v>4824462.319885615</v>
      </c>
      <c r="C107">
        <v>3163206.584279855</v>
      </c>
    </row>
    <row r="108" spans="1:3">
      <c r="A108">
        <v>106</v>
      </c>
      <c r="B108">
        <v>4789536.156922913</v>
      </c>
      <c r="C108">
        <v>3148775.794143117</v>
      </c>
    </row>
    <row r="109" spans="1:3">
      <c r="A109">
        <v>107</v>
      </c>
      <c r="B109">
        <v>4788500.954303252</v>
      </c>
      <c r="C109">
        <v>3148906.651295992</v>
      </c>
    </row>
    <row r="110" spans="1:3">
      <c r="A110">
        <v>108</v>
      </c>
      <c r="B110">
        <v>4690358.01669297</v>
      </c>
      <c r="C110">
        <v>3107601.602389859</v>
      </c>
    </row>
    <row r="111" spans="1:3">
      <c r="A111">
        <v>109</v>
      </c>
      <c r="B111">
        <v>4620794.213093336</v>
      </c>
      <c r="C111">
        <v>3077982.869749434</v>
      </c>
    </row>
    <row r="112" spans="1:3">
      <c r="A112">
        <v>110</v>
      </c>
      <c r="B112">
        <v>4589177.506480665</v>
      </c>
      <c r="C112">
        <v>3064888.543207779</v>
      </c>
    </row>
    <row r="113" spans="1:3">
      <c r="A113">
        <v>111</v>
      </c>
      <c r="B113">
        <v>4589975.038894523</v>
      </c>
      <c r="C113">
        <v>3065623.913052455</v>
      </c>
    </row>
    <row r="114" spans="1:3">
      <c r="A114">
        <v>112</v>
      </c>
      <c r="B114">
        <v>4517840.99337641</v>
      </c>
      <c r="C114">
        <v>3034652.211828799</v>
      </c>
    </row>
    <row r="115" spans="1:3">
      <c r="A115">
        <v>113</v>
      </c>
      <c r="B115">
        <v>4444774.179812154</v>
      </c>
      <c r="C115">
        <v>3003865.594283115</v>
      </c>
    </row>
    <row r="116" spans="1:3">
      <c r="A116">
        <v>114</v>
      </c>
      <c r="B116">
        <v>4364333.211066921</v>
      </c>
      <c r="C116">
        <v>2970652.765364472</v>
      </c>
    </row>
    <row r="117" spans="1:3">
      <c r="A117">
        <v>115</v>
      </c>
      <c r="B117">
        <v>4286972.190858152</v>
      </c>
      <c r="C117">
        <v>2936745.062720584</v>
      </c>
    </row>
    <row r="118" spans="1:3">
      <c r="A118">
        <v>116</v>
      </c>
      <c r="B118">
        <v>4234961.752167466</v>
      </c>
      <c r="C118">
        <v>2914811.876454503</v>
      </c>
    </row>
    <row r="119" spans="1:3">
      <c r="A119">
        <v>117</v>
      </c>
      <c r="B119">
        <v>4196881.014942859</v>
      </c>
      <c r="C119">
        <v>2899116.597081647</v>
      </c>
    </row>
    <row r="120" spans="1:3">
      <c r="A120">
        <v>118</v>
      </c>
      <c r="B120">
        <v>4182996.151099603</v>
      </c>
      <c r="C120">
        <v>2893240.961744538</v>
      </c>
    </row>
    <row r="121" spans="1:3">
      <c r="A121">
        <v>119</v>
      </c>
      <c r="B121">
        <v>4184126.769640422</v>
      </c>
      <c r="C121">
        <v>2893733.477399862</v>
      </c>
    </row>
    <row r="122" spans="1:3">
      <c r="A122">
        <v>120</v>
      </c>
      <c r="B122">
        <v>4143885.621834248</v>
      </c>
      <c r="C122">
        <v>2876896.917457628</v>
      </c>
    </row>
    <row r="123" spans="1:3">
      <c r="A123">
        <v>121</v>
      </c>
      <c r="B123">
        <v>4079461.228962245</v>
      </c>
      <c r="C123">
        <v>2849968.146420103</v>
      </c>
    </row>
    <row r="124" spans="1:3">
      <c r="A124">
        <v>122</v>
      </c>
      <c r="B124">
        <v>4009835.225872131</v>
      </c>
      <c r="C124">
        <v>2820790.774270441</v>
      </c>
    </row>
    <row r="125" spans="1:3">
      <c r="A125">
        <v>123</v>
      </c>
      <c r="B125">
        <v>3962703.027709132</v>
      </c>
      <c r="C125">
        <v>2800380.258337027</v>
      </c>
    </row>
    <row r="126" spans="1:3">
      <c r="A126">
        <v>124</v>
      </c>
      <c r="B126">
        <v>3938393.678062849</v>
      </c>
      <c r="C126">
        <v>2789930.603733282</v>
      </c>
    </row>
    <row r="127" spans="1:3">
      <c r="A127">
        <v>125</v>
      </c>
      <c r="B127">
        <v>3938035.684894105</v>
      </c>
      <c r="C127">
        <v>2790173.773028993</v>
      </c>
    </row>
    <row r="128" spans="1:3">
      <c r="A128">
        <v>126</v>
      </c>
      <c r="B128">
        <v>3872986.565798006</v>
      </c>
      <c r="C128">
        <v>2762129.825366258</v>
      </c>
    </row>
    <row r="129" spans="1:3">
      <c r="A129">
        <v>127</v>
      </c>
      <c r="B129">
        <v>3821589.61692514</v>
      </c>
      <c r="C129">
        <v>2740578.419052</v>
      </c>
    </row>
    <row r="130" spans="1:3">
      <c r="A130">
        <v>128</v>
      </c>
      <c r="B130">
        <v>3798885.018696932</v>
      </c>
      <c r="C130">
        <v>2730760.233213199</v>
      </c>
    </row>
    <row r="131" spans="1:3">
      <c r="A131">
        <v>129</v>
      </c>
      <c r="B131">
        <v>3800563.636580151</v>
      </c>
      <c r="C131">
        <v>2731276.12423162</v>
      </c>
    </row>
    <row r="132" spans="1:3">
      <c r="A132">
        <v>130</v>
      </c>
      <c r="B132">
        <v>3749270.431068741</v>
      </c>
      <c r="C132">
        <v>2709807.134010142</v>
      </c>
    </row>
    <row r="133" spans="1:3">
      <c r="A133">
        <v>131</v>
      </c>
      <c r="B133">
        <v>3697417.84264332</v>
      </c>
      <c r="C133">
        <v>2687851.036270143</v>
      </c>
    </row>
    <row r="134" spans="1:3">
      <c r="A134">
        <v>132</v>
      </c>
      <c r="B134">
        <v>3642297.287052107</v>
      </c>
      <c r="C134">
        <v>2663990.653301378</v>
      </c>
    </row>
    <row r="135" spans="1:3">
      <c r="A135">
        <v>133</v>
      </c>
      <c r="B135">
        <v>3585349.257532557</v>
      </c>
      <c r="C135">
        <v>2640692.579931948</v>
      </c>
    </row>
    <row r="136" spans="1:3">
      <c r="A136">
        <v>134</v>
      </c>
      <c r="B136">
        <v>3545773.530776822</v>
      </c>
      <c r="C136">
        <v>2623909.143171234</v>
      </c>
    </row>
    <row r="137" spans="1:3">
      <c r="A137">
        <v>135</v>
      </c>
      <c r="B137">
        <v>3517375.164108902</v>
      </c>
      <c r="C137">
        <v>2611637.208607034</v>
      </c>
    </row>
    <row r="138" spans="1:3">
      <c r="A138">
        <v>136</v>
      </c>
      <c r="B138">
        <v>3506850.150437047</v>
      </c>
      <c r="C138">
        <v>2607241.536237143</v>
      </c>
    </row>
    <row r="139" spans="1:3">
      <c r="A139">
        <v>137</v>
      </c>
      <c r="B139">
        <v>3507597.21422</v>
      </c>
      <c r="C139">
        <v>2607523.735531263</v>
      </c>
    </row>
    <row r="140" spans="1:3">
      <c r="A140">
        <v>138</v>
      </c>
      <c r="B140">
        <v>3477676.502666375</v>
      </c>
      <c r="C140">
        <v>2594798.919690999</v>
      </c>
    </row>
    <row r="141" spans="1:3">
      <c r="A141">
        <v>139</v>
      </c>
      <c r="B141">
        <v>3431125.735202202</v>
      </c>
      <c r="C141">
        <v>2574885.300606652</v>
      </c>
    </row>
    <row r="142" spans="1:3">
      <c r="A142">
        <v>140</v>
      </c>
      <c r="B142">
        <v>3381235.056792743</v>
      </c>
      <c r="C142">
        <v>2553629.675676144</v>
      </c>
    </row>
    <row r="143" spans="1:3">
      <c r="A143">
        <v>141</v>
      </c>
      <c r="B143">
        <v>3345923.492835939</v>
      </c>
      <c r="C143">
        <v>2539012.478527879</v>
      </c>
    </row>
    <row r="144" spans="1:3">
      <c r="A144">
        <v>142</v>
      </c>
      <c r="B144">
        <v>3328000.639100106</v>
      </c>
      <c r="C144">
        <v>2531596.795577635</v>
      </c>
    </row>
    <row r="145" spans="1:3">
      <c r="A145">
        <v>143</v>
      </c>
      <c r="B145">
        <v>3329535.079053184</v>
      </c>
      <c r="C145">
        <v>2531996.737993379</v>
      </c>
    </row>
    <row r="146" spans="1:3">
      <c r="A146">
        <v>144</v>
      </c>
      <c r="B146">
        <v>3280062.061309445</v>
      </c>
      <c r="C146">
        <v>2511442.206505901</v>
      </c>
    </row>
    <row r="147" spans="1:3">
      <c r="A147">
        <v>145</v>
      </c>
      <c r="B147">
        <v>3243362.0773618</v>
      </c>
      <c r="C147">
        <v>2495820.786239729</v>
      </c>
    </row>
    <row r="148" spans="1:3">
      <c r="A148">
        <v>146</v>
      </c>
      <c r="B148">
        <v>3226147.785994083</v>
      </c>
      <c r="C148">
        <v>2488714.523226125</v>
      </c>
    </row>
    <row r="149" spans="1:3">
      <c r="A149">
        <v>147</v>
      </c>
      <c r="B149">
        <v>3226451.693712724</v>
      </c>
      <c r="C149">
        <v>2489012.054354524</v>
      </c>
    </row>
    <row r="150" spans="1:3">
      <c r="A150">
        <v>148</v>
      </c>
      <c r="B150">
        <v>3190146.491899354</v>
      </c>
      <c r="C150">
        <v>2473479.133150328</v>
      </c>
    </row>
    <row r="151" spans="1:3">
      <c r="A151">
        <v>149</v>
      </c>
      <c r="B151">
        <v>3153215.092036878</v>
      </c>
      <c r="C151">
        <v>2457920.8562148</v>
      </c>
    </row>
    <row r="152" spans="1:3">
      <c r="A152">
        <v>150</v>
      </c>
      <c r="B152">
        <v>3111861.182848474</v>
      </c>
      <c r="C152">
        <v>2440884.265135617</v>
      </c>
    </row>
    <row r="153" spans="1:3">
      <c r="A153">
        <v>151</v>
      </c>
      <c r="B153">
        <v>3070809.736862198</v>
      </c>
      <c r="C153">
        <v>2423017.713663816</v>
      </c>
    </row>
    <row r="154" spans="1:3">
      <c r="A154">
        <v>152</v>
      </c>
      <c r="B154">
        <v>3039893.665791414</v>
      </c>
      <c r="C154">
        <v>2409954.674327137</v>
      </c>
    </row>
    <row r="155" spans="1:3">
      <c r="A155">
        <v>153</v>
      </c>
      <c r="B155">
        <v>3016658.034073082</v>
      </c>
      <c r="C155">
        <v>2400299.937547232</v>
      </c>
    </row>
    <row r="156" spans="1:3">
      <c r="A156">
        <v>154</v>
      </c>
      <c r="B156">
        <v>3008505.81231939</v>
      </c>
      <c r="C156">
        <v>2396847.55152265</v>
      </c>
    </row>
    <row r="157" spans="1:3">
      <c r="A157">
        <v>155</v>
      </c>
      <c r="B157">
        <v>3009040.561206547</v>
      </c>
      <c r="C157">
        <v>2397094.216931236</v>
      </c>
    </row>
    <row r="158" spans="1:3">
      <c r="A158">
        <v>156</v>
      </c>
      <c r="B158">
        <v>2986105.700954468</v>
      </c>
      <c r="C158">
        <v>2387461.877251566</v>
      </c>
    </row>
    <row r="159" spans="1:3">
      <c r="A159">
        <v>157</v>
      </c>
      <c r="B159">
        <v>2951250.607048599</v>
      </c>
      <c r="C159">
        <v>2372883.352417617</v>
      </c>
    </row>
    <row r="160" spans="1:3">
      <c r="A160">
        <v>158</v>
      </c>
      <c r="B160">
        <v>2913405.468393013</v>
      </c>
      <c r="C160">
        <v>2357032.41763085</v>
      </c>
    </row>
    <row r="161" spans="1:3">
      <c r="A161">
        <v>159</v>
      </c>
      <c r="B161">
        <v>2887077.049590169</v>
      </c>
      <c r="C161">
        <v>2345665.310240635</v>
      </c>
    </row>
    <row r="162" spans="1:3">
      <c r="A162">
        <v>160</v>
      </c>
      <c r="B162">
        <v>2873536.758119527</v>
      </c>
      <c r="C162">
        <v>2339847.809324042</v>
      </c>
    </row>
    <row r="163" spans="1:3">
      <c r="A163">
        <v>161</v>
      </c>
      <c r="B163">
        <v>2873490.025716104</v>
      </c>
      <c r="C163">
        <v>2340020.899082663</v>
      </c>
    </row>
    <row r="164" spans="1:3">
      <c r="A164">
        <v>162</v>
      </c>
      <c r="B164">
        <v>2837888.249137887</v>
      </c>
      <c r="C164">
        <v>2324698.612643473</v>
      </c>
    </row>
    <row r="165" spans="1:3">
      <c r="A165">
        <v>163</v>
      </c>
      <c r="B165">
        <v>2809216.185146622</v>
      </c>
      <c r="C165">
        <v>2312676.808528746</v>
      </c>
    </row>
    <row r="166" spans="1:3">
      <c r="A166">
        <v>164</v>
      </c>
      <c r="B166">
        <v>2796954.974342665</v>
      </c>
      <c r="C166">
        <v>2307363.448680704</v>
      </c>
    </row>
    <row r="167" spans="1:3">
      <c r="A167">
        <v>165</v>
      </c>
      <c r="B167">
        <v>2797619.488776599</v>
      </c>
      <c r="C167">
        <v>2307540.616721665</v>
      </c>
    </row>
    <row r="168" spans="1:3">
      <c r="A168">
        <v>166</v>
      </c>
      <c r="B168">
        <v>2769919.429743757</v>
      </c>
      <c r="C168">
        <v>2295946.792100006</v>
      </c>
    </row>
    <row r="169" spans="1:3">
      <c r="A169">
        <v>167</v>
      </c>
      <c r="B169">
        <v>2742188.016592073</v>
      </c>
      <c r="C169">
        <v>2284206.604560779</v>
      </c>
    </row>
    <row r="170" spans="1:3">
      <c r="A170">
        <v>168</v>
      </c>
      <c r="B170">
        <v>2711934.359515842</v>
      </c>
      <c r="C170">
        <v>2271076.4283379</v>
      </c>
    </row>
    <row r="171" spans="1:3">
      <c r="A171">
        <v>169</v>
      </c>
      <c r="B171">
        <v>2678740.388818519</v>
      </c>
      <c r="C171">
        <v>2257418.184741397</v>
      </c>
    </row>
    <row r="172" spans="1:3">
      <c r="A172">
        <v>170</v>
      </c>
      <c r="B172">
        <v>2654243.267093215</v>
      </c>
      <c r="C172">
        <v>2247057.596093822</v>
      </c>
    </row>
    <row r="173" spans="1:3">
      <c r="A173">
        <v>171</v>
      </c>
      <c r="B173">
        <v>2636749.713608473</v>
      </c>
      <c r="C173">
        <v>2239540.087880506</v>
      </c>
    </row>
    <row r="174" spans="1:3">
      <c r="A174">
        <v>172</v>
      </c>
      <c r="B174">
        <v>2630196.32633783</v>
      </c>
      <c r="C174">
        <v>2236796.209011477</v>
      </c>
    </row>
    <row r="175" spans="1:3">
      <c r="A175">
        <v>173</v>
      </c>
      <c r="B175">
        <v>2630457.597301486</v>
      </c>
      <c r="C175">
        <v>2236882.760575104</v>
      </c>
    </row>
    <row r="176" spans="1:3">
      <c r="A176">
        <v>174</v>
      </c>
      <c r="B176">
        <v>2612968.589108512</v>
      </c>
      <c r="C176">
        <v>2229463.917534055</v>
      </c>
    </row>
    <row r="177" spans="1:3">
      <c r="A177">
        <v>175</v>
      </c>
      <c r="B177">
        <v>2586486.811181561</v>
      </c>
      <c r="C177">
        <v>2218144.237752964</v>
      </c>
    </row>
    <row r="178" spans="1:3">
      <c r="A178">
        <v>176</v>
      </c>
      <c r="B178">
        <v>2557769.274633139</v>
      </c>
      <c r="C178">
        <v>2205900.289707179</v>
      </c>
    </row>
    <row r="179" spans="1:3">
      <c r="A179">
        <v>177</v>
      </c>
      <c r="B179">
        <v>2536222.277730655</v>
      </c>
      <c r="C179">
        <v>2196957.350523028</v>
      </c>
    </row>
    <row r="180" spans="1:3">
      <c r="A180">
        <v>178</v>
      </c>
      <c r="B180">
        <v>2525363.8043725</v>
      </c>
      <c r="C180">
        <v>2192455.034558348</v>
      </c>
    </row>
    <row r="181" spans="1:3">
      <c r="A181">
        <v>179</v>
      </c>
      <c r="B181">
        <v>2526046.680864182</v>
      </c>
      <c r="C181">
        <v>2192606.598433026</v>
      </c>
    </row>
    <row r="182" spans="1:3">
      <c r="A182">
        <v>180</v>
      </c>
      <c r="B182">
        <v>2497436.144406211</v>
      </c>
      <c r="C182">
        <v>2180713.11640739</v>
      </c>
    </row>
    <row r="183" spans="1:3">
      <c r="A183">
        <v>181</v>
      </c>
      <c r="B183">
        <v>2475032.227439239</v>
      </c>
      <c r="C183">
        <v>2171175.637122148</v>
      </c>
    </row>
    <row r="184" spans="1:3">
      <c r="A184">
        <v>182</v>
      </c>
      <c r="B184">
        <v>2464179.044112731</v>
      </c>
      <c r="C184">
        <v>2166689.193522981</v>
      </c>
    </row>
    <row r="185" spans="1:3">
      <c r="A185">
        <v>183</v>
      </c>
      <c r="B185">
        <v>2464124.797975441</v>
      </c>
      <c r="C185">
        <v>2166758.683951862</v>
      </c>
    </row>
    <row r="186" spans="1:3">
      <c r="A186">
        <v>184</v>
      </c>
      <c r="B186">
        <v>2443057.895041831</v>
      </c>
      <c r="C186">
        <v>2157747.885485309</v>
      </c>
    </row>
    <row r="187" spans="1:3">
      <c r="A187">
        <v>185</v>
      </c>
      <c r="B187">
        <v>2421607.872738635</v>
      </c>
      <c r="C187">
        <v>2148707.807666135</v>
      </c>
    </row>
    <row r="188" spans="1:3">
      <c r="A188">
        <v>186</v>
      </c>
      <c r="B188">
        <v>2397214.465766944</v>
      </c>
      <c r="C188">
        <v>2138678.637777796</v>
      </c>
    </row>
    <row r="189" spans="1:3">
      <c r="A189">
        <v>187</v>
      </c>
      <c r="B189">
        <v>2372801.03886932</v>
      </c>
      <c r="C189">
        <v>2128077.25177637</v>
      </c>
    </row>
    <row r="190" spans="1:3">
      <c r="A190">
        <v>188</v>
      </c>
      <c r="B190">
        <v>2352940.507771064</v>
      </c>
      <c r="C190">
        <v>2119661.842331166</v>
      </c>
    </row>
    <row r="191" spans="1:3">
      <c r="A191">
        <v>189</v>
      </c>
      <c r="B191">
        <v>2337731.774249597</v>
      </c>
      <c r="C191">
        <v>2113313.054134251</v>
      </c>
    </row>
    <row r="192" spans="1:3">
      <c r="A192">
        <v>190</v>
      </c>
      <c r="B192">
        <v>2332602.033506515</v>
      </c>
      <c r="C192">
        <v>2111135.872127586</v>
      </c>
    </row>
    <row r="193" spans="1:3">
      <c r="A193">
        <v>191</v>
      </c>
      <c r="B193">
        <v>2332882.349700932</v>
      </c>
      <c r="C193">
        <v>2111271.070835896</v>
      </c>
    </row>
    <row r="194" spans="1:3">
      <c r="A194">
        <v>192</v>
      </c>
      <c r="B194">
        <v>2318736.100758358</v>
      </c>
      <c r="C194">
        <v>2105310.43928845</v>
      </c>
    </row>
    <row r="195" spans="1:3">
      <c r="A195">
        <v>193</v>
      </c>
      <c r="B195">
        <v>2297577.328982633</v>
      </c>
      <c r="C195">
        <v>2096450.227256514</v>
      </c>
    </row>
    <row r="196" spans="1:3">
      <c r="A196">
        <v>194</v>
      </c>
      <c r="B196">
        <v>2274221.303188263</v>
      </c>
      <c r="C196">
        <v>2086665.210109957</v>
      </c>
    </row>
    <row r="197" spans="1:3">
      <c r="A197">
        <v>195</v>
      </c>
      <c r="B197">
        <v>2257886.470743317</v>
      </c>
      <c r="C197">
        <v>2079621.399030183</v>
      </c>
    </row>
    <row r="198" spans="1:3">
      <c r="A198">
        <v>196</v>
      </c>
      <c r="B198">
        <v>2249567.258742333</v>
      </c>
      <c r="C198">
        <v>2076044.540562231</v>
      </c>
    </row>
    <row r="199" spans="1:3">
      <c r="A199">
        <v>197</v>
      </c>
      <c r="B199">
        <v>2249417.172198828</v>
      </c>
      <c r="C199">
        <v>2076094.127022594</v>
      </c>
    </row>
    <row r="200" spans="1:3">
      <c r="A200">
        <v>198</v>
      </c>
      <c r="B200">
        <v>2227515.340837789</v>
      </c>
      <c r="C200">
        <v>2066663.922950777</v>
      </c>
    </row>
    <row r="201" spans="1:3">
      <c r="A201">
        <v>199</v>
      </c>
      <c r="B201">
        <v>2209559.082123658</v>
      </c>
      <c r="C201">
        <v>2059126.830743957</v>
      </c>
    </row>
    <row r="202" spans="1:3">
      <c r="A202">
        <v>200</v>
      </c>
      <c r="B202">
        <v>2196746.818052338</v>
      </c>
      <c r="C202">
        <v>2054009.907253701</v>
      </c>
    </row>
    <row r="203" spans="1:3">
      <c r="A203">
        <v>201</v>
      </c>
      <c r="B203">
        <v>2189356.667677606</v>
      </c>
      <c r="C203">
        <v>2050806.591473627</v>
      </c>
    </row>
    <row r="204" spans="1:3">
      <c r="A204">
        <v>202</v>
      </c>
      <c r="B204">
        <v>2189854.594394067</v>
      </c>
      <c r="C204">
        <v>2050955.318994557</v>
      </c>
    </row>
    <row r="205" spans="1:3">
      <c r="A205">
        <v>203</v>
      </c>
      <c r="B205">
        <v>2172724.217213759</v>
      </c>
      <c r="C205">
        <v>2043781.491639101</v>
      </c>
    </row>
    <row r="206" spans="1:3">
      <c r="A206">
        <v>204</v>
      </c>
      <c r="B206">
        <v>2156174.18040187</v>
      </c>
      <c r="C206">
        <v>2036774.922043202</v>
      </c>
    </row>
    <row r="207" spans="1:3">
      <c r="A207">
        <v>205</v>
      </c>
      <c r="B207">
        <v>2137938.174967034</v>
      </c>
      <c r="C207">
        <v>2028829.259003112</v>
      </c>
    </row>
    <row r="208" spans="1:3">
      <c r="A208">
        <v>206</v>
      </c>
      <c r="B208">
        <v>2116656.336057205</v>
      </c>
      <c r="C208">
        <v>2019958.452144254</v>
      </c>
    </row>
    <row r="209" spans="1:3">
      <c r="A209">
        <v>207</v>
      </c>
      <c r="B209">
        <v>2106152.997224599</v>
      </c>
      <c r="C209">
        <v>2015349.087371382</v>
      </c>
    </row>
    <row r="210" spans="1:3">
      <c r="A210">
        <v>208</v>
      </c>
      <c r="B210">
        <v>2094550.594973645</v>
      </c>
      <c r="C210">
        <v>2010375.165865859</v>
      </c>
    </row>
    <row r="211" spans="1:3">
      <c r="A211">
        <v>209</v>
      </c>
      <c r="B211">
        <v>2090139.812208108</v>
      </c>
      <c r="C211">
        <v>2008524.071031303</v>
      </c>
    </row>
    <row r="212" spans="1:3">
      <c r="A212">
        <v>210</v>
      </c>
      <c r="B212">
        <v>2090287.104093753</v>
      </c>
      <c r="C212">
        <v>2008567.675624844</v>
      </c>
    </row>
    <row r="213" spans="1:3">
      <c r="A213">
        <v>211</v>
      </c>
      <c r="B213">
        <v>2079091.310689403</v>
      </c>
      <c r="C213">
        <v>2003828.278249617</v>
      </c>
    </row>
    <row r="214" spans="1:3">
      <c r="A214">
        <v>212</v>
      </c>
      <c r="B214">
        <v>2062482.329075807</v>
      </c>
      <c r="C214">
        <v>1996725.920040807</v>
      </c>
    </row>
    <row r="215" spans="1:3">
      <c r="A215">
        <v>213</v>
      </c>
      <c r="B215">
        <v>2043708.071081451</v>
      </c>
      <c r="C215">
        <v>1988801.377505169</v>
      </c>
    </row>
    <row r="216" spans="1:3">
      <c r="A216">
        <v>214</v>
      </c>
      <c r="B216">
        <v>2031821.14899323</v>
      </c>
      <c r="C216">
        <v>1983696.943068129</v>
      </c>
    </row>
    <row r="217" spans="1:3">
      <c r="A217">
        <v>215</v>
      </c>
      <c r="B217">
        <v>2019695.044312862</v>
      </c>
      <c r="C217">
        <v>1978579.641260388</v>
      </c>
    </row>
    <row r="218" spans="1:3">
      <c r="A218">
        <v>216</v>
      </c>
      <c r="B218">
        <v>2002864.637313072</v>
      </c>
      <c r="C218">
        <v>1971573.422860872</v>
      </c>
    </row>
    <row r="219" spans="1:3">
      <c r="A219">
        <v>217</v>
      </c>
      <c r="B219">
        <v>1987770.455861665</v>
      </c>
      <c r="C219">
        <v>1965148.404924467</v>
      </c>
    </row>
    <row r="220" spans="1:3">
      <c r="A220">
        <v>218</v>
      </c>
      <c r="B220">
        <v>1980128.549078061</v>
      </c>
      <c r="C220">
        <v>1961665.88916117</v>
      </c>
    </row>
    <row r="221" spans="1:3">
      <c r="A221">
        <v>219</v>
      </c>
      <c r="B221">
        <v>1972432.761608343</v>
      </c>
      <c r="C221">
        <v>1958467.701735258</v>
      </c>
    </row>
    <row r="222" spans="1:3">
      <c r="A222">
        <v>220</v>
      </c>
      <c r="B222">
        <v>1963412.477014734</v>
      </c>
      <c r="C222">
        <v>1954722.952874953</v>
      </c>
    </row>
    <row r="223" spans="1:3">
      <c r="A223">
        <v>221</v>
      </c>
      <c r="B223">
        <v>1951595.78949717</v>
      </c>
      <c r="C223">
        <v>1949653.900295611</v>
      </c>
    </row>
    <row r="224" spans="1:3">
      <c r="A224">
        <v>222</v>
      </c>
      <c r="B224">
        <v>1938265.51858908</v>
      </c>
      <c r="C224">
        <v>1944015.188460013</v>
      </c>
    </row>
    <row r="225" spans="1:3">
      <c r="A225">
        <v>223</v>
      </c>
      <c r="B225">
        <v>1923170.839797098</v>
      </c>
      <c r="C225">
        <v>1937809.961921602</v>
      </c>
    </row>
    <row r="226" spans="1:3">
      <c r="A226">
        <v>224</v>
      </c>
      <c r="B226">
        <v>1907799.97504733</v>
      </c>
      <c r="C226">
        <v>1931166.449138705</v>
      </c>
    </row>
    <row r="227" spans="1:3">
      <c r="A227">
        <v>225</v>
      </c>
      <c r="B227">
        <v>1898467.714076051</v>
      </c>
      <c r="C227">
        <v>1927134.17905736</v>
      </c>
    </row>
    <row r="228" spans="1:3">
      <c r="A228">
        <v>226</v>
      </c>
      <c r="B228">
        <v>1889105.076473436</v>
      </c>
      <c r="C228">
        <v>1923281.258460063</v>
      </c>
    </row>
    <row r="229" spans="1:3">
      <c r="A229">
        <v>227</v>
      </c>
      <c r="B229">
        <v>1879104.352156038</v>
      </c>
      <c r="C229">
        <v>1919086.598553411</v>
      </c>
    </row>
    <row r="230" spans="1:3">
      <c r="A230">
        <v>228</v>
      </c>
      <c r="B230">
        <v>1875996.706983889</v>
      </c>
      <c r="C230">
        <v>1917756.902643713</v>
      </c>
    </row>
    <row r="231" spans="1:3">
      <c r="A231">
        <v>229</v>
      </c>
      <c r="B231">
        <v>1876163.261305147</v>
      </c>
      <c r="C231">
        <v>1917839.929946672</v>
      </c>
    </row>
    <row r="232" spans="1:3">
      <c r="A232">
        <v>230</v>
      </c>
      <c r="B232">
        <v>1867439.071076651</v>
      </c>
      <c r="C232">
        <v>1914147.356177209</v>
      </c>
    </row>
    <row r="233" spans="1:3">
      <c r="A233">
        <v>231</v>
      </c>
      <c r="B233">
        <v>1854139.694141231</v>
      </c>
      <c r="C233">
        <v>1908568.722633803</v>
      </c>
    </row>
    <row r="234" spans="1:3">
      <c r="A234">
        <v>232</v>
      </c>
      <c r="B234">
        <v>1839431.251680714</v>
      </c>
      <c r="C234">
        <v>1902365.303691375</v>
      </c>
    </row>
    <row r="235" spans="1:3">
      <c r="A235">
        <v>233</v>
      </c>
      <c r="B235">
        <v>1829524.601262497</v>
      </c>
      <c r="C235">
        <v>1898161.32122619</v>
      </c>
    </row>
    <row r="236" spans="1:3">
      <c r="A236">
        <v>234</v>
      </c>
      <c r="B236">
        <v>1816282.434899283</v>
      </c>
      <c r="C236">
        <v>1892454.870742806</v>
      </c>
    </row>
    <row r="237" spans="1:3">
      <c r="A237">
        <v>235</v>
      </c>
      <c r="B237">
        <v>1804036.134286771</v>
      </c>
      <c r="C237">
        <v>1887294.479221926</v>
      </c>
    </row>
    <row r="238" spans="1:3">
      <c r="A238">
        <v>236</v>
      </c>
      <c r="B238">
        <v>1794153.876870807</v>
      </c>
      <c r="C238">
        <v>1883305.407631869</v>
      </c>
    </row>
    <row r="239" spans="1:3">
      <c r="A239">
        <v>237</v>
      </c>
      <c r="B239">
        <v>1789362.878351728</v>
      </c>
      <c r="C239">
        <v>1881224.898509122</v>
      </c>
    </row>
    <row r="240" spans="1:3">
      <c r="A240">
        <v>238</v>
      </c>
      <c r="B240">
        <v>1783160.481456172</v>
      </c>
      <c r="C240">
        <v>1878538.626974538</v>
      </c>
    </row>
    <row r="241" spans="1:3">
      <c r="A241">
        <v>239</v>
      </c>
      <c r="B241">
        <v>1772893.589049128</v>
      </c>
      <c r="C241">
        <v>1874231.128897932</v>
      </c>
    </row>
    <row r="242" spans="1:3">
      <c r="A242">
        <v>240</v>
      </c>
      <c r="B242">
        <v>1762622.234029462</v>
      </c>
      <c r="C242">
        <v>1869878.107800575</v>
      </c>
    </row>
    <row r="243" spans="1:3">
      <c r="A243">
        <v>241</v>
      </c>
      <c r="B243">
        <v>1751484.964339994</v>
      </c>
      <c r="C243">
        <v>1864998.970028771</v>
      </c>
    </row>
    <row r="244" spans="1:3">
      <c r="A244">
        <v>242</v>
      </c>
      <c r="B244">
        <v>1737327.575318658</v>
      </c>
      <c r="C244">
        <v>1859102.863227897</v>
      </c>
    </row>
    <row r="245" spans="1:3">
      <c r="A245">
        <v>243</v>
      </c>
      <c r="B245">
        <v>1731612.308394412</v>
      </c>
      <c r="C245">
        <v>1856651.320072453</v>
      </c>
    </row>
    <row r="246" spans="1:3">
      <c r="A246">
        <v>244</v>
      </c>
      <c r="B246">
        <v>1723357.238210316</v>
      </c>
      <c r="C246">
        <v>1853220.171447382</v>
      </c>
    </row>
    <row r="247" spans="1:3">
      <c r="A247">
        <v>245</v>
      </c>
      <c r="B247">
        <v>1717010.552654699</v>
      </c>
      <c r="C247">
        <v>1850428.140285322</v>
      </c>
    </row>
    <row r="248" spans="1:3">
      <c r="A248">
        <v>246</v>
      </c>
      <c r="B248">
        <v>1709891.571327789</v>
      </c>
      <c r="C248">
        <v>1847371.767210462</v>
      </c>
    </row>
    <row r="249" spans="1:3">
      <c r="A249">
        <v>247</v>
      </c>
      <c r="B249">
        <v>1707172.759160392</v>
      </c>
      <c r="C249">
        <v>1846229.301800435</v>
      </c>
    </row>
    <row r="250" spans="1:3">
      <c r="A250">
        <v>248</v>
      </c>
      <c r="B250">
        <v>1707283.60210205</v>
      </c>
      <c r="C250">
        <v>1846262.264923677</v>
      </c>
    </row>
    <row r="251" spans="1:3">
      <c r="A251">
        <v>249</v>
      </c>
      <c r="B251">
        <v>1700607.470279819</v>
      </c>
      <c r="C251">
        <v>1843435.534765284</v>
      </c>
    </row>
    <row r="252" spans="1:3">
      <c r="A252">
        <v>250</v>
      </c>
      <c r="B252">
        <v>1690663.206452015</v>
      </c>
      <c r="C252">
        <v>1839165.966018546</v>
      </c>
    </row>
    <row r="253" spans="1:3">
      <c r="A253">
        <v>251</v>
      </c>
      <c r="B253">
        <v>1679202.718120263</v>
      </c>
      <c r="C253">
        <v>1834298.318874753</v>
      </c>
    </row>
    <row r="254" spans="1:3">
      <c r="A254">
        <v>252</v>
      </c>
      <c r="B254">
        <v>1667690.973170024</v>
      </c>
      <c r="C254">
        <v>1829503.778731288</v>
      </c>
    </row>
    <row r="255" spans="1:3">
      <c r="A255">
        <v>253</v>
      </c>
      <c r="B255">
        <v>1656674.374590189</v>
      </c>
      <c r="C255">
        <v>1824819.276403964</v>
      </c>
    </row>
    <row r="256" spans="1:3">
      <c r="A256">
        <v>254</v>
      </c>
      <c r="B256">
        <v>1651882.888337907</v>
      </c>
      <c r="C256">
        <v>1822619.256973544</v>
      </c>
    </row>
    <row r="257" spans="1:3">
      <c r="A257">
        <v>255</v>
      </c>
      <c r="B257">
        <v>1645834.514226365</v>
      </c>
      <c r="C257">
        <v>1820094.308869359</v>
      </c>
    </row>
    <row r="258" spans="1:3">
      <c r="A258">
        <v>256</v>
      </c>
      <c r="B258">
        <v>1639055.537380077</v>
      </c>
      <c r="C258">
        <v>1817269.866896601</v>
      </c>
    </row>
    <row r="259" spans="1:3">
      <c r="A259">
        <v>257</v>
      </c>
      <c r="B259">
        <v>1631227.351397602</v>
      </c>
      <c r="C259">
        <v>1813908.51561753</v>
      </c>
    </row>
    <row r="260" spans="1:3">
      <c r="A260">
        <v>258</v>
      </c>
      <c r="B260">
        <v>1622148.219568443</v>
      </c>
      <c r="C260">
        <v>1810060.490517072</v>
      </c>
    </row>
    <row r="261" spans="1:3">
      <c r="A261">
        <v>259</v>
      </c>
      <c r="B261">
        <v>1611814.507496153</v>
      </c>
      <c r="C261">
        <v>1805814.700883929</v>
      </c>
    </row>
    <row r="262" spans="1:3">
      <c r="A262">
        <v>260</v>
      </c>
      <c r="B262">
        <v>1601980.527298974</v>
      </c>
      <c r="C262">
        <v>1801544.12109675</v>
      </c>
    </row>
    <row r="263" spans="1:3">
      <c r="A263">
        <v>261</v>
      </c>
      <c r="B263">
        <v>1597933.545103753</v>
      </c>
      <c r="C263">
        <v>1799916.535769552</v>
      </c>
    </row>
    <row r="264" spans="1:3">
      <c r="A264">
        <v>262</v>
      </c>
      <c r="B264">
        <v>1597768.634906009</v>
      </c>
      <c r="C264">
        <v>1799876.678967878</v>
      </c>
    </row>
    <row r="265" spans="1:3">
      <c r="A265">
        <v>263</v>
      </c>
      <c r="B265">
        <v>1590627.186381294</v>
      </c>
      <c r="C265">
        <v>1796779.301904982</v>
      </c>
    </row>
    <row r="266" spans="1:3">
      <c r="A266">
        <v>264</v>
      </c>
      <c r="B266">
        <v>1583796.120547059</v>
      </c>
      <c r="C266">
        <v>1793952.470838626</v>
      </c>
    </row>
    <row r="267" spans="1:3">
      <c r="A267">
        <v>265</v>
      </c>
      <c r="B267">
        <v>1576989.757941528</v>
      </c>
      <c r="C267">
        <v>1791086.58309518</v>
      </c>
    </row>
    <row r="268" spans="1:3">
      <c r="A268">
        <v>266</v>
      </c>
      <c r="B268">
        <v>1573010.066187524</v>
      </c>
      <c r="C268">
        <v>1789428.282835133</v>
      </c>
    </row>
    <row r="269" spans="1:3">
      <c r="A269">
        <v>267</v>
      </c>
      <c r="B269">
        <v>1573129.018702669</v>
      </c>
      <c r="C269">
        <v>1789488.744949239</v>
      </c>
    </row>
    <row r="270" spans="1:3">
      <c r="A270">
        <v>268</v>
      </c>
      <c r="B270">
        <v>1571196.199436751</v>
      </c>
      <c r="C270">
        <v>1788645.717014574</v>
      </c>
    </row>
    <row r="271" spans="1:3">
      <c r="A271">
        <v>269</v>
      </c>
      <c r="B271">
        <v>1570636.15463562</v>
      </c>
      <c r="C271">
        <v>1788449.367401771</v>
      </c>
    </row>
    <row r="272" spans="1:3">
      <c r="A272">
        <v>270</v>
      </c>
      <c r="B272">
        <v>1559526.364825401</v>
      </c>
      <c r="C272">
        <v>1783697.541012139</v>
      </c>
    </row>
    <row r="273" spans="1:3">
      <c r="A273">
        <v>271</v>
      </c>
      <c r="B273">
        <v>1550740.066124587</v>
      </c>
      <c r="C273">
        <v>1779957.30884833</v>
      </c>
    </row>
    <row r="274" spans="1:3">
      <c r="A274">
        <v>272</v>
      </c>
      <c r="B274">
        <v>1542125.403149299</v>
      </c>
      <c r="C274">
        <v>1776426.836131887</v>
      </c>
    </row>
    <row r="275" spans="1:3">
      <c r="A275">
        <v>273</v>
      </c>
      <c r="B275">
        <v>1538956.440447082</v>
      </c>
      <c r="C275">
        <v>1775037.001562444</v>
      </c>
    </row>
    <row r="276" spans="1:3">
      <c r="A276">
        <v>274</v>
      </c>
      <c r="B276">
        <v>1534636.137401629</v>
      </c>
      <c r="C276">
        <v>1773147.873491411</v>
      </c>
    </row>
    <row r="277" spans="1:3">
      <c r="A277">
        <v>275</v>
      </c>
      <c r="B277">
        <v>1527041.461025058</v>
      </c>
      <c r="C277">
        <v>1769933.620605609</v>
      </c>
    </row>
    <row r="278" spans="1:3">
      <c r="A278">
        <v>276</v>
      </c>
      <c r="B278">
        <v>1520130.140080745</v>
      </c>
      <c r="C278">
        <v>1766981.395839234</v>
      </c>
    </row>
    <row r="279" spans="1:3">
      <c r="A279">
        <v>277</v>
      </c>
      <c r="B279">
        <v>1512867.816198641</v>
      </c>
      <c r="C279">
        <v>1763756.161585732</v>
      </c>
    </row>
    <row r="280" spans="1:3">
      <c r="A280">
        <v>278</v>
      </c>
      <c r="B280">
        <v>1502421.079260586</v>
      </c>
      <c r="C280">
        <v>1759372.05214796</v>
      </c>
    </row>
    <row r="281" spans="1:3">
      <c r="A281">
        <v>279</v>
      </c>
      <c r="B281">
        <v>1496915.539464301</v>
      </c>
      <c r="C281">
        <v>1757102.341782308</v>
      </c>
    </row>
    <row r="282" spans="1:3">
      <c r="A282">
        <v>280</v>
      </c>
      <c r="B282">
        <v>1495055.03029802</v>
      </c>
      <c r="C282">
        <v>1756226.93697525</v>
      </c>
    </row>
    <row r="283" spans="1:3">
      <c r="A283">
        <v>281</v>
      </c>
      <c r="B283">
        <v>1495353.116744231</v>
      </c>
      <c r="C283">
        <v>1756327.165183334</v>
      </c>
    </row>
    <row r="284" spans="1:3">
      <c r="A284">
        <v>282</v>
      </c>
      <c r="B284">
        <v>1487847.530905358</v>
      </c>
      <c r="C284">
        <v>1753186.733799566</v>
      </c>
    </row>
    <row r="285" spans="1:3">
      <c r="A285">
        <v>283</v>
      </c>
      <c r="B285">
        <v>1484132.047434625</v>
      </c>
      <c r="C285">
        <v>1751526.131607972</v>
      </c>
    </row>
    <row r="286" spans="1:3">
      <c r="A286">
        <v>284</v>
      </c>
      <c r="B286">
        <v>1479795.364847368</v>
      </c>
      <c r="C286">
        <v>1749647.684200598</v>
      </c>
    </row>
    <row r="287" spans="1:3">
      <c r="A287">
        <v>285</v>
      </c>
      <c r="B287">
        <v>1477701.561044533</v>
      </c>
      <c r="C287">
        <v>1748719.380524779</v>
      </c>
    </row>
    <row r="288" spans="1:3">
      <c r="A288">
        <v>286</v>
      </c>
      <c r="B288">
        <v>1477808.575571065</v>
      </c>
      <c r="C288">
        <v>1748753.338328365</v>
      </c>
    </row>
    <row r="289" spans="1:3">
      <c r="A289">
        <v>287</v>
      </c>
      <c r="B289">
        <v>1471330.878760661</v>
      </c>
      <c r="C289">
        <v>1745982.513377577</v>
      </c>
    </row>
    <row r="290" spans="1:3">
      <c r="A290">
        <v>288</v>
      </c>
      <c r="B290">
        <v>1464505.782487437</v>
      </c>
      <c r="C290">
        <v>1743068.271571171</v>
      </c>
    </row>
    <row r="291" spans="1:3">
      <c r="A291">
        <v>289</v>
      </c>
      <c r="B291">
        <v>1456101.178283163</v>
      </c>
      <c r="C291">
        <v>1739486.971042946</v>
      </c>
    </row>
    <row r="292" spans="1:3">
      <c r="A292">
        <v>290</v>
      </c>
      <c r="B292">
        <v>1453672.044912082</v>
      </c>
      <c r="C292">
        <v>1738318.811707092</v>
      </c>
    </row>
    <row r="293" spans="1:3">
      <c r="A293">
        <v>291</v>
      </c>
      <c r="B293">
        <v>1448527.875815346</v>
      </c>
      <c r="C293">
        <v>1736154.913488382</v>
      </c>
    </row>
    <row r="294" spans="1:3">
      <c r="A294">
        <v>292</v>
      </c>
      <c r="B294">
        <v>1443116.790154784</v>
      </c>
      <c r="C294">
        <v>1733885.902466272</v>
      </c>
    </row>
    <row r="295" spans="1:3">
      <c r="A295">
        <v>293</v>
      </c>
      <c r="B295">
        <v>1438092.518243179</v>
      </c>
      <c r="C295">
        <v>1731711.256501073</v>
      </c>
    </row>
    <row r="296" spans="1:3">
      <c r="A296">
        <v>294</v>
      </c>
      <c r="B296">
        <v>1431724.277536751</v>
      </c>
      <c r="C296">
        <v>1728993.07618446</v>
      </c>
    </row>
    <row r="297" spans="1:3">
      <c r="A297">
        <v>295</v>
      </c>
      <c r="B297">
        <v>1424168.724165779</v>
      </c>
      <c r="C297">
        <v>1725886.730451129</v>
      </c>
    </row>
    <row r="298" spans="1:3">
      <c r="A298">
        <v>296</v>
      </c>
      <c r="B298">
        <v>1418447.3112472</v>
      </c>
      <c r="C298">
        <v>1723354.33840298</v>
      </c>
    </row>
    <row r="299" spans="1:3">
      <c r="A299">
        <v>297</v>
      </c>
      <c r="B299">
        <v>1415717.211845044</v>
      </c>
      <c r="C299">
        <v>1722094.806148243</v>
      </c>
    </row>
    <row r="300" spans="1:3">
      <c r="A300">
        <v>298</v>
      </c>
      <c r="B300">
        <v>1412602.928617105</v>
      </c>
      <c r="C300">
        <v>1720823.233271277</v>
      </c>
    </row>
    <row r="301" spans="1:3">
      <c r="A301">
        <v>299</v>
      </c>
      <c r="B301">
        <v>1412380.602976392</v>
      </c>
      <c r="C301">
        <v>1720751.990755126</v>
      </c>
    </row>
    <row r="302" spans="1:3">
      <c r="A302">
        <v>300</v>
      </c>
      <c r="B302">
        <v>1408050.329713007</v>
      </c>
      <c r="C302">
        <v>1718813.300863251</v>
      </c>
    </row>
    <row r="303" spans="1:3">
      <c r="A303">
        <v>301</v>
      </c>
      <c r="B303">
        <v>1403092.878069203</v>
      </c>
      <c r="C303">
        <v>1716734.263166783</v>
      </c>
    </row>
    <row r="304" spans="1:3">
      <c r="A304">
        <v>302</v>
      </c>
      <c r="B304">
        <v>1398504.639960473</v>
      </c>
      <c r="C304">
        <v>1714773.294137324</v>
      </c>
    </row>
    <row r="305" spans="1:3">
      <c r="A305">
        <v>303</v>
      </c>
      <c r="B305">
        <v>1395998.042503007</v>
      </c>
      <c r="C305">
        <v>1713721.603575369</v>
      </c>
    </row>
    <row r="306" spans="1:3">
      <c r="A306">
        <v>304</v>
      </c>
      <c r="B306">
        <v>1396146.134454215</v>
      </c>
      <c r="C306">
        <v>1713795.485786976</v>
      </c>
    </row>
    <row r="307" spans="1:3">
      <c r="A307">
        <v>305</v>
      </c>
      <c r="B307">
        <v>1390843.881373562</v>
      </c>
      <c r="C307">
        <v>1711503.849643431</v>
      </c>
    </row>
    <row r="308" spans="1:3">
      <c r="A308">
        <v>306</v>
      </c>
      <c r="B308">
        <v>1385485.548752374</v>
      </c>
      <c r="C308">
        <v>1709183.14323116</v>
      </c>
    </row>
    <row r="309" spans="1:3">
      <c r="A309">
        <v>307</v>
      </c>
      <c r="B309">
        <v>1380493.293361414</v>
      </c>
      <c r="C309">
        <v>1707006.503032989</v>
      </c>
    </row>
    <row r="310" spans="1:3">
      <c r="A310">
        <v>308</v>
      </c>
      <c r="B310">
        <v>1373430.678820085</v>
      </c>
      <c r="C310">
        <v>1704077.814344846</v>
      </c>
    </row>
    <row r="311" spans="1:3">
      <c r="A311">
        <v>309</v>
      </c>
      <c r="B311">
        <v>1373153.498671096</v>
      </c>
      <c r="C311">
        <v>1703906.18651621</v>
      </c>
    </row>
    <row r="312" spans="1:3">
      <c r="A312">
        <v>310</v>
      </c>
      <c r="B312">
        <v>1373893.43015909</v>
      </c>
      <c r="C312">
        <v>1704198.321041225</v>
      </c>
    </row>
    <row r="313" spans="1:3">
      <c r="A313">
        <v>311</v>
      </c>
      <c r="B313">
        <v>1370200.967660451</v>
      </c>
      <c r="C313">
        <v>1702566.998260594</v>
      </c>
    </row>
    <row r="314" spans="1:3">
      <c r="A314">
        <v>312</v>
      </c>
      <c r="B314">
        <v>1367842.932503043</v>
      </c>
      <c r="C314">
        <v>1701507.271001494</v>
      </c>
    </row>
    <row r="315" spans="1:3">
      <c r="A315">
        <v>313</v>
      </c>
      <c r="B315">
        <v>1366323.810296459</v>
      </c>
      <c r="C315">
        <v>1700671.082313778</v>
      </c>
    </row>
    <row r="316" spans="1:3">
      <c r="A316">
        <v>314</v>
      </c>
      <c r="B316">
        <v>1360081.886316401</v>
      </c>
      <c r="C316">
        <v>1697990.269171676</v>
      </c>
    </row>
    <row r="317" spans="1:3">
      <c r="A317">
        <v>315</v>
      </c>
      <c r="B317">
        <v>1356639.933208998</v>
      </c>
      <c r="C317">
        <v>1696570.479245044</v>
      </c>
    </row>
    <row r="318" spans="1:3">
      <c r="A318">
        <v>316</v>
      </c>
      <c r="B318">
        <v>1356564.544441878</v>
      </c>
      <c r="C318">
        <v>1696459.763271596</v>
      </c>
    </row>
    <row r="319" spans="1:3">
      <c r="A319">
        <v>317</v>
      </c>
      <c r="B319">
        <v>1356037.813478268</v>
      </c>
      <c r="C319">
        <v>1696252.372241506</v>
      </c>
    </row>
    <row r="320" spans="1:3">
      <c r="A320">
        <v>318</v>
      </c>
      <c r="B320">
        <v>1351914.477814885</v>
      </c>
      <c r="C320">
        <v>1694469.938349288</v>
      </c>
    </row>
    <row r="321" spans="1:3">
      <c r="A321">
        <v>319</v>
      </c>
      <c r="B321">
        <v>1351558.57049046</v>
      </c>
      <c r="C321">
        <v>1694231.411525145</v>
      </c>
    </row>
    <row r="322" spans="1:3">
      <c r="A322">
        <v>320</v>
      </c>
      <c r="B322">
        <v>1351438.612921252</v>
      </c>
      <c r="C322">
        <v>1694190.593119561</v>
      </c>
    </row>
    <row r="323" spans="1:3">
      <c r="A323">
        <v>321</v>
      </c>
      <c r="B323">
        <v>1350360.972848735</v>
      </c>
      <c r="C323">
        <v>1693655.441185853</v>
      </c>
    </row>
    <row r="324" spans="1:3">
      <c r="A324">
        <v>322</v>
      </c>
      <c r="B324">
        <v>1349767.46766998</v>
      </c>
      <c r="C324">
        <v>1693355.001870554</v>
      </c>
    </row>
    <row r="325" spans="1:3">
      <c r="A325">
        <v>323</v>
      </c>
      <c r="B325">
        <v>1349690.095206215</v>
      </c>
      <c r="C325">
        <v>1693321.032244746</v>
      </c>
    </row>
    <row r="326" spans="1:3">
      <c r="A326">
        <v>324</v>
      </c>
      <c r="B326">
        <v>1346703.59392845</v>
      </c>
      <c r="C326">
        <v>1691986.646843078</v>
      </c>
    </row>
    <row r="327" spans="1:3">
      <c r="A327">
        <v>325</v>
      </c>
      <c r="B327">
        <v>1341951.312285222</v>
      </c>
      <c r="C327">
        <v>1689898.58324877</v>
      </c>
    </row>
    <row r="328" spans="1:3">
      <c r="A328">
        <v>326</v>
      </c>
      <c r="B328">
        <v>1344857.23630687</v>
      </c>
      <c r="C328">
        <v>1690994.918272162</v>
      </c>
    </row>
    <row r="329" spans="1:3">
      <c r="A329">
        <v>327</v>
      </c>
      <c r="B329">
        <v>1345602.449961413</v>
      </c>
      <c r="C329">
        <v>1691299.586128261</v>
      </c>
    </row>
    <row r="330" spans="1:3">
      <c r="A330">
        <v>328</v>
      </c>
      <c r="B330">
        <v>1340902.787183971</v>
      </c>
      <c r="C330">
        <v>1689292.615694705</v>
      </c>
    </row>
    <row r="331" spans="1:3">
      <c r="A331">
        <v>329</v>
      </c>
      <c r="B331">
        <v>1341240.479842942</v>
      </c>
      <c r="C331">
        <v>1689430.117607009</v>
      </c>
    </row>
    <row r="332" spans="1:3">
      <c r="A332">
        <v>330</v>
      </c>
      <c r="B332">
        <v>1337246.286127297</v>
      </c>
      <c r="C332">
        <v>1687692.420771867</v>
      </c>
    </row>
    <row r="333" spans="1:3">
      <c r="A333">
        <v>331</v>
      </c>
      <c r="B333">
        <v>1332148.675315035</v>
      </c>
      <c r="C333">
        <v>1685615.444813453</v>
      </c>
    </row>
    <row r="334" spans="1:3">
      <c r="A334">
        <v>332</v>
      </c>
      <c r="B334">
        <v>1331086.497588181</v>
      </c>
      <c r="C334">
        <v>1685055.04514158</v>
      </c>
    </row>
    <row r="335" spans="1:3">
      <c r="A335">
        <v>333</v>
      </c>
      <c r="B335">
        <v>1330509.287568808</v>
      </c>
      <c r="C335">
        <v>1684697.859672685</v>
      </c>
    </row>
    <row r="336" spans="1:3">
      <c r="A336">
        <v>334</v>
      </c>
      <c r="B336">
        <v>1328409.46200306</v>
      </c>
      <c r="C336">
        <v>1683837.430539883</v>
      </c>
    </row>
    <row r="337" spans="1:3">
      <c r="A337">
        <v>335</v>
      </c>
      <c r="B337">
        <v>1329159.940967745</v>
      </c>
      <c r="C337">
        <v>1684140.941843231</v>
      </c>
    </row>
    <row r="338" spans="1:3">
      <c r="A338">
        <v>336</v>
      </c>
      <c r="B338">
        <v>1327935.24498635</v>
      </c>
      <c r="C338">
        <v>1683541.029877151</v>
      </c>
    </row>
    <row r="339" spans="1:3">
      <c r="A339">
        <v>337</v>
      </c>
      <c r="B339">
        <v>1325182.127426613</v>
      </c>
      <c r="C339">
        <v>1682385.240306466</v>
      </c>
    </row>
    <row r="340" spans="1:3">
      <c r="A340">
        <v>338</v>
      </c>
      <c r="B340">
        <v>1328148.997772961</v>
      </c>
      <c r="C340">
        <v>1683624.505883207</v>
      </c>
    </row>
    <row r="341" spans="1:3">
      <c r="A341">
        <v>339</v>
      </c>
      <c r="B341">
        <v>1325170.361694105</v>
      </c>
      <c r="C341">
        <v>1682350.388111784</v>
      </c>
    </row>
    <row r="342" spans="1:3">
      <c r="A342">
        <v>340</v>
      </c>
      <c r="B342">
        <v>1324981.828793305</v>
      </c>
      <c r="C342">
        <v>1682248.70543154</v>
      </c>
    </row>
    <row r="343" spans="1:3">
      <c r="A343">
        <v>341</v>
      </c>
      <c r="B343">
        <v>1324238.763727143</v>
      </c>
      <c r="C343">
        <v>1681943.538272611</v>
      </c>
    </row>
    <row r="344" spans="1:3">
      <c r="A344">
        <v>342</v>
      </c>
      <c r="B344">
        <v>1324159.132111852</v>
      </c>
      <c r="C344">
        <v>1681915.036990037</v>
      </c>
    </row>
    <row r="345" spans="1:3">
      <c r="A345">
        <v>343</v>
      </c>
      <c r="B345">
        <v>1322470.397826725</v>
      </c>
      <c r="C345">
        <v>1681135.096226038</v>
      </c>
    </row>
    <row r="346" spans="1:3">
      <c r="A346">
        <v>344</v>
      </c>
      <c r="B346">
        <v>1317249.210413901</v>
      </c>
      <c r="C346">
        <v>1679008.019422166</v>
      </c>
    </row>
    <row r="347" spans="1:3">
      <c r="A347">
        <v>345</v>
      </c>
      <c r="B347">
        <v>1323213.35896856</v>
      </c>
      <c r="C347">
        <v>1681440.16957855</v>
      </c>
    </row>
    <row r="348" spans="1:3">
      <c r="A348">
        <v>346</v>
      </c>
      <c r="B348">
        <v>1320726.210805841</v>
      </c>
      <c r="C348">
        <v>1680373.339396762</v>
      </c>
    </row>
    <row r="349" spans="1:3">
      <c r="A349">
        <v>347</v>
      </c>
      <c r="B349">
        <v>1323977.27376889</v>
      </c>
      <c r="C349">
        <v>1681773.364206839</v>
      </c>
    </row>
    <row r="350" spans="1:3">
      <c r="A350">
        <v>348</v>
      </c>
      <c r="B350">
        <v>1324618.156443489</v>
      </c>
      <c r="C350">
        <v>1681968.494805383</v>
      </c>
    </row>
    <row r="351" spans="1:3">
      <c r="A351">
        <v>349</v>
      </c>
      <c r="B351">
        <v>1326023.06260391</v>
      </c>
      <c r="C351">
        <v>1682487.217595706</v>
      </c>
    </row>
    <row r="352" spans="1:3">
      <c r="A352">
        <v>350</v>
      </c>
      <c r="B352">
        <v>1328133.331297731</v>
      </c>
      <c r="C352">
        <v>1683390.936886988</v>
      </c>
    </row>
    <row r="353" spans="1:3">
      <c r="A353">
        <v>351</v>
      </c>
      <c r="B353">
        <v>1323598.129436785</v>
      </c>
      <c r="C353">
        <v>1681554.636284912</v>
      </c>
    </row>
    <row r="354" spans="1:3">
      <c r="A354">
        <v>352</v>
      </c>
      <c r="B354">
        <v>1324406.36706889</v>
      </c>
      <c r="C354">
        <v>1681952.508703662</v>
      </c>
    </row>
    <row r="355" spans="1:3">
      <c r="A355">
        <v>353</v>
      </c>
      <c r="B355">
        <v>1325252.759384578</v>
      </c>
      <c r="C355">
        <v>1682207.236514629</v>
      </c>
    </row>
    <row r="356" spans="1:3">
      <c r="A356">
        <v>354</v>
      </c>
      <c r="B356">
        <v>1324791.057636235</v>
      </c>
      <c r="C356">
        <v>1682094.060905929</v>
      </c>
    </row>
    <row r="357" spans="1:3">
      <c r="A357">
        <v>355</v>
      </c>
      <c r="B357">
        <v>1326070.979444507</v>
      </c>
      <c r="C357">
        <v>1682575.246945806</v>
      </c>
    </row>
    <row r="358" spans="1:3">
      <c r="A358">
        <v>356</v>
      </c>
      <c r="B358">
        <v>1323949.673141766</v>
      </c>
      <c r="C358">
        <v>1681653.258925464</v>
      </c>
    </row>
    <row r="359" spans="1:3">
      <c r="A359">
        <v>357</v>
      </c>
      <c r="B359">
        <v>1325261.324130413</v>
      </c>
      <c r="C359">
        <v>1682240.784886401</v>
      </c>
    </row>
    <row r="360" spans="1:3">
      <c r="A360">
        <v>358</v>
      </c>
      <c r="B360">
        <v>1327076.95814658</v>
      </c>
      <c r="C360">
        <v>1683023.235780313</v>
      </c>
    </row>
    <row r="361" spans="1:3">
      <c r="A361">
        <v>359</v>
      </c>
      <c r="B361">
        <v>1326514.189608125</v>
      </c>
      <c r="C361">
        <v>1682775.135588796</v>
      </c>
    </row>
    <row r="362" spans="1:3">
      <c r="A362">
        <v>360</v>
      </c>
      <c r="B362">
        <v>1326531.656993815</v>
      </c>
      <c r="C362">
        <v>1682773.299418244</v>
      </c>
    </row>
    <row r="363" spans="1:3">
      <c r="A363">
        <v>361</v>
      </c>
      <c r="B363">
        <v>1325408.579133574</v>
      </c>
      <c r="C363">
        <v>1682268.206857431</v>
      </c>
    </row>
    <row r="364" spans="1:3">
      <c r="A364">
        <v>362</v>
      </c>
      <c r="B364">
        <v>1325840.650725758</v>
      </c>
      <c r="C364">
        <v>1682479.951009324</v>
      </c>
    </row>
    <row r="365" spans="1:3">
      <c r="A365">
        <v>363</v>
      </c>
      <c r="B365">
        <v>1323576.749526689</v>
      </c>
      <c r="C365">
        <v>1681561.4455053</v>
      </c>
    </row>
    <row r="366" spans="1:3">
      <c r="A366">
        <v>364</v>
      </c>
      <c r="B366">
        <v>1323434.421969654</v>
      </c>
      <c r="C366">
        <v>1681494.024940909</v>
      </c>
    </row>
    <row r="367" spans="1:3">
      <c r="A367">
        <v>365</v>
      </c>
      <c r="B367">
        <v>1323516.977519071</v>
      </c>
      <c r="C367">
        <v>1681576.757741431</v>
      </c>
    </row>
    <row r="368" spans="1:3">
      <c r="A368">
        <v>366</v>
      </c>
      <c r="B368">
        <v>1322922.325919076</v>
      </c>
      <c r="C368">
        <v>1681305.302559642</v>
      </c>
    </row>
    <row r="369" spans="1:3">
      <c r="A369">
        <v>367</v>
      </c>
      <c r="B369">
        <v>1323627.070459665</v>
      </c>
      <c r="C369">
        <v>1681594.93265611</v>
      </c>
    </row>
    <row r="370" spans="1:3">
      <c r="A370">
        <v>368</v>
      </c>
      <c r="B370">
        <v>1323709.975891082</v>
      </c>
      <c r="C370">
        <v>1681644.011060244</v>
      </c>
    </row>
    <row r="371" spans="1:3">
      <c r="A371">
        <v>369</v>
      </c>
      <c r="B371">
        <v>1322896.211266491</v>
      </c>
      <c r="C371">
        <v>1681296.558272983</v>
      </c>
    </row>
    <row r="372" spans="1:3">
      <c r="A372">
        <v>370</v>
      </c>
      <c r="B372">
        <v>1323093.764610697</v>
      </c>
      <c r="C372">
        <v>1681386.070191882</v>
      </c>
    </row>
    <row r="373" spans="1:3">
      <c r="A373">
        <v>371</v>
      </c>
      <c r="B373">
        <v>1323160.43851186</v>
      </c>
      <c r="C373">
        <v>1681380.899525786</v>
      </c>
    </row>
    <row r="374" spans="1:3">
      <c r="A374">
        <v>372</v>
      </c>
      <c r="B374">
        <v>1323609.899062285</v>
      </c>
      <c r="C374">
        <v>1681555.108949437</v>
      </c>
    </row>
    <row r="375" spans="1:3">
      <c r="A375">
        <v>373</v>
      </c>
      <c r="B375">
        <v>1322234.230456745</v>
      </c>
      <c r="C375">
        <v>1680998.113467701</v>
      </c>
    </row>
    <row r="376" spans="1:3">
      <c r="A376">
        <v>374</v>
      </c>
      <c r="B376">
        <v>1323336.687910129</v>
      </c>
      <c r="C376">
        <v>1681454.578198748</v>
      </c>
    </row>
    <row r="377" spans="1:3">
      <c r="A377">
        <v>375</v>
      </c>
      <c r="B377">
        <v>1324194.538346157</v>
      </c>
      <c r="C377">
        <v>1681800.314411776</v>
      </c>
    </row>
    <row r="378" spans="1:3">
      <c r="A378">
        <v>376</v>
      </c>
      <c r="B378">
        <v>1324242.907756645</v>
      </c>
      <c r="C378">
        <v>1681826.45630139</v>
      </c>
    </row>
    <row r="379" spans="1:3">
      <c r="A379">
        <v>377</v>
      </c>
      <c r="B379">
        <v>1323501.08784433</v>
      </c>
      <c r="C379">
        <v>1681522.31629781</v>
      </c>
    </row>
    <row r="380" spans="1:3">
      <c r="A380">
        <v>378</v>
      </c>
      <c r="B380">
        <v>1323070.839076394</v>
      </c>
      <c r="C380">
        <v>1681323.790190351</v>
      </c>
    </row>
    <row r="381" spans="1:3">
      <c r="A381">
        <v>379</v>
      </c>
      <c r="B381">
        <v>1321720.309070115</v>
      </c>
      <c r="C381">
        <v>1680758.810828811</v>
      </c>
    </row>
    <row r="382" spans="1:3">
      <c r="A382">
        <v>380</v>
      </c>
      <c r="B382">
        <v>1322402.135045546</v>
      </c>
      <c r="C382">
        <v>1681031.920678266</v>
      </c>
    </row>
    <row r="383" spans="1:3">
      <c r="A383">
        <v>381</v>
      </c>
      <c r="B383">
        <v>1322175.823728788</v>
      </c>
      <c r="C383">
        <v>1680978.254859554</v>
      </c>
    </row>
    <row r="384" spans="1:3">
      <c r="A384">
        <v>382</v>
      </c>
      <c r="B384">
        <v>1324293.350033954</v>
      </c>
      <c r="C384">
        <v>1681830.142269827</v>
      </c>
    </row>
    <row r="385" spans="1:3">
      <c r="A385">
        <v>383</v>
      </c>
      <c r="B385">
        <v>1324646.357272124</v>
      </c>
      <c r="C385">
        <v>1681955.806332903</v>
      </c>
    </row>
    <row r="386" spans="1:3">
      <c r="A386">
        <v>384</v>
      </c>
      <c r="B386">
        <v>1322470.055446649</v>
      </c>
      <c r="C386">
        <v>1681093.09110351</v>
      </c>
    </row>
    <row r="387" spans="1:3">
      <c r="A387">
        <v>385</v>
      </c>
      <c r="B387">
        <v>1323518.153926742</v>
      </c>
      <c r="C387">
        <v>1681526.842955336</v>
      </c>
    </row>
    <row r="388" spans="1:3">
      <c r="A388">
        <v>386</v>
      </c>
      <c r="B388">
        <v>1323450.269507182</v>
      </c>
      <c r="C388">
        <v>1681479.80271275</v>
      </c>
    </row>
    <row r="389" spans="1:3">
      <c r="A389">
        <v>387</v>
      </c>
      <c r="B389">
        <v>1323517.330740266</v>
      </c>
      <c r="C389">
        <v>1681496.951484933</v>
      </c>
    </row>
    <row r="390" spans="1:3">
      <c r="A390">
        <v>388</v>
      </c>
      <c r="B390">
        <v>1323288.699127657</v>
      </c>
      <c r="C390">
        <v>1681377.121211907</v>
      </c>
    </row>
    <row r="391" spans="1:3">
      <c r="A391">
        <v>389</v>
      </c>
      <c r="B391">
        <v>1322536.411205606</v>
      </c>
      <c r="C391">
        <v>1681091.072430207</v>
      </c>
    </row>
    <row r="392" spans="1:3">
      <c r="A392">
        <v>390</v>
      </c>
      <c r="B392">
        <v>1322553.498570172</v>
      </c>
      <c r="C392">
        <v>1681115.018769546</v>
      </c>
    </row>
    <row r="393" spans="1:3">
      <c r="A393">
        <v>391</v>
      </c>
      <c r="B393">
        <v>1322890.583405081</v>
      </c>
      <c r="C393">
        <v>1681253.571731781</v>
      </c>
    </row>
    <row r="394" spans="1:3">
      <c r="A394">
        <v>392</v>
      </c>
      <c r="B394">
        <v>1322845.247138319</v>
      </c>
      <c r="C394">
        <v>1681237.245582302</v>
      </c>
    </row>
    <row r="395" spans="1:3">
      <c r="A395">
        <v>393</v>
      </c>
      <c r="B395">
        <v>1322911.202770286</v>
      </c>
      <c r="C395">
        <v>1681265.094299906</v>
      </c>
    </row>
    <row r="396" spans="1:3">
      <c r="A396">
        <v>394</v>
      </c>
      <c r="B396">
        <v>1323747.335994158</v>
      </c>
      <c r="C396">
        <v>1681608.596932665</v>
      </c>
    </row>
    <row r="397" spans="1:3">
      <c r="A397">
        <v>395</v>
      </c>
      <c r="B397">
        <v>1322799.299297407</v>
      </c>
      <c r="C397">
        <v>1681219.382596955</v>
      </c>
    </row>
    <row r="398" spans="1:3">
      <c r="A398">
        <v>396</v>
      </c>
      <c r="B398">
        <v>1322497.321216527</v>
      </c>
      <c r="C398">
        <v>1681089.023334474</v>
      </c>
    </row>
    <row r="399" spans="1:3">
      <c r="A399">
        <v>397</v>
      </c>
      <c r="B399">
        <v>1322428.749517822</v>
      </c>
      <c r="C399">
        <v>1681055.56853149</v>
      </c>
    </row>
    <row r="400" spans="1:3">
      <c r="A400">
        <v>398</v>
      </c>
      <c r="B400">
        <v>1322706.800720518</v>
      </c>
      <c r="C400">
        <v>1681176.234347754</v>
      </c>
    </row>
    <row r="401" spans="1:3">
      <c r="A401">
        <v>399</v>
      </c>
      <c r="B401">
        <v>1322900.420892216</v>
      </c>
      <c r="C401">
        <v>1681250.630281847</v>
      </c>
    </row>
    <row r="402" spans="1:3">
      <c r="A402">
        <v>400</v>
      </c>
      <c r="B402">
        <v>1321960.008598882</v>
      </c>
      <c r="C402">
        <v>1680878.993997602</v>
      </c>
    </row>
    <row r="403" spans="1:3">
      <c r="A403">
        <v>401</v>
      </c>
      <c r="B403">
        <v>1323064.981786141</v>
      </c>
      <c r="C403">
        <v>1681325.857585367</v>
      </c>
    </row>
    <row r="404" spans="1:3">
      <c r="A404">
        <v>402</v>
      </c>
      <c r="B404">
        <v>1322624.042480463</v>
      </c>
      <c r="C404">
        <v>1681144.1506212</v>
      </c>
    </row>
    <row r="405" spans="1:3">
      <c r="A405">
        <v>403</v>
      </c>
      <c r="B405">
        <v>1322181.432278872</v>
      </c>
      <c r="C405">
        <v>1680967.022455214</v>
      </c>
    </row>
    <row r="406" spans="1:3">
      <c r="A406">
        <v>404</v>
      </c>
      <c r="B406">
        <v>1322080.646717264</v>
      </c>
      <c r="C406">
        <v>1680934.847447902</v>
      </c>
    </row>
    <row r="407" spans="1:3">
      <c r="A407">
        <v>405</v>
      </c>
      <c r="B407">
        <v>1322967.822591626</v>
      </c>
      <c r="C407">
        <v>1681299.88067945</v>
      </c>
    </row>
    <row r="408" spans="1:3">
      <c r="A408">
        <v>406</v>
      </c>
      <c r="B408">
        <v>1323580.176035017</v>
      </c>
      <c r="C408">
        <v>1681512.741213295</v>
      </c>
    </row>
    <row r="409" spans="1:3">
      <c r="A409">
        <v>407</v>
      </c>
      <c r="B409">
        <v>1323915.642557943</v>
      </c>
      <c r="C409">
        <v>1681659.213301704</v>
      </c>
    </row>
    <row r="410" spans="1:3">
      <c r="A410">
        <v>408</v>
      </c>
      <c r="B410">
        <v>1323090.280387583</v>
      </c>
      <c r="C410">
        <v>1681312.510867289</v>
      </c>
    </row>
    <row r="411" spans="1:3">
      <c r="A411">
        <v>409</v>
      </c>
      <c r="B411">
        <v>1322878.211475593</v>
      </c>
      <c r="C411">
        <v>1681214.567165172</v>
      </c>
    </row>
    <row r="412" spans="1:3">
      <c r="A412">
        <v>410</v>
      </c>
      <c r="B412">
        <v>1323251.874285196</v>
      </c>
      <c r="C412">
        <v>1681369.004505842</v>
      </c>
    </row>
    <row r="413" spans="1:3">
      <c r="A413">
        <v>411</v>
      </c>
      <c r="B413">
        <v>1323626.701036331</v>
      </c>
      <c r="C413">
        <v>1681523.005915292</v>
      </c>
    </row>
    <row r="414" spans="1:3">
      <c r="A414">
        <v>412</v>
      </c>
      <c r="B414">
        <v>1323948.655109849</v>
      </c>
      <c r="C414">
        <v>1681646.919596789</v>
      </c>
    </row>
    <row r="415" spans="1:3">
      <c r="A415">
        <v>413</v>
      </c>
      <c r="B415">
        <v>1323486.234808771</v>
      </c>
      <c r="C415">
        <v>1681461.932604112</v>
      </c>
    </row>
    <row r="416" spans="1:3">
      <c r="A416">
        <v>414</v>
      </c>
      <c r="B416">
        <v>1323532.527031425</v>
      </c>
      <c r="C416">
        <v>1681476.29446798</v>
      </c>
    </row>
    <row r="417" spans="1:3">
      <c r="A417">
        <v>415</v>
      </c>
      <c r="B417">
        <v>1323618.302612532</v>
      </c>
      <c r="C417">
        <v>1681510.485615359</v>
      </c>
    </row>
    <row r="418" spans="1:3">
      <c r="A418">
        <v>416</v>
      </c>
      <c r="B418">
        <v>1323186.686227848</v>
      </c>
      <c r="C418">
        <v>1681317.439974337</v>
      </c>
    </row>
    <row r="419" spans="1:3">
      <c r="A419">
        <v>417</v>
      </c>
      <c r="B419">
        <v>1323085.510830289</v>
      </c>
      <c r="C419">
        <v>1681294.806600107</v>
      </c>
    </row>
    <row r="420" spans="1:3">
      <c r="A420">
        <v>418</v>
      </c>
      <c r="B420">
        <v>1323523.382057517</v>
      </c>
      <c r="C420">
        <v>1681471.707142553</v>
      </c>
    </row>
    <row r="421" spans="1:3">
      <c r="A421">
        <v>419</v>
      </c>
      <c r="B421">
        <v>1323103.489071027</v>
      </c>
      <c r="C421">
        <v>1681301.6527564</v>
      </c>
    </row>
    <row r="422" spans="1:3">
      <c r="A422">
        <v>420</v>
      </c>
      <c r="B422">
        <v>1323560.253566242</v>
      </c>
      <c r="C422">
        <v>1681470.697333531</v>
      </c>
    </row>
    <row r="423" spans="1:3">
      <c r="A423">
        <v>421</v>
      </c>
      <c r="B423">
        <v>1322874.960888694</v>
      </c>
      <c r="C423">
        <v>1681214.553122747</v>
      </c>
    </row>
    <row r="424" spans="1:3">
      <c r="A424">
        <v>422</v>
      </c>
      <c r="B424">
        <v>1321776.998214968</v>
      </c>
      <c r="C424">
        <v>1680764.146539308</v>
      </c>
    </row>
    <row r="425" spans="1:3">
      <c r="A425">
        <v>423</v>
      </c>
      <c r="B425">
        <v>1323468.869040784</v>
      </c>
      <c r="C425">
        <v>1681461.272353351</v>
      </c>
    </row>
    <row r="426" spans="1:3">
      <c r="A426">
        <v>424</v>
      </c>
      <c r="B426">
        <v>1322311.158538171</v>
      </c>
      <c r="C426">
        <v>1681016.686090058</v>
      </c>
    </row>
    <row r="427" spans="1:3">
      <c r="A427">
        <v>425</v>
      </c>
      <c r="B427">
        <v>1322753.875453198</v>
      </c>
      <c r="C427">
        <v>1681168.415414322</v>
      </c>
    </row>
    <row r="428" spans="1:3">
      <c r="A428">
        <v>426</v>
      </c>
      <c r="B428">
        <v>1323217.793864121</v>
      </c>
      <c r="C428">
        <v>1681367.349766805</v>
      </c>
    </row>
    <row r="429" spans="1:3">
      <c r="A429">
        <v>427</v>
      </c>
      <c r="B429">
        <v>1323023.510286927</v>
      </c>
      <c r="C429">
        <v>1681273.986544592</v>
      </c>
    </row>
    <row r="430" spans="1:3">
      <c r="A430">
        <v>428</v>
      </c>
      <c r="B430">
        <v>1322816.844078607</v>
      </c>
      <c r="C430">
        <v>1681184.866665124</v>
      </c>
    </row>
    <row r="431" spans="1:3">
      <c r="A431">
        <v>429</v>
      </c>
      <c r="B431">
        <v>1322524.344891977</v>
      </c>
      <c r="C431">
        <v>1681060.812452246</v>
      </c>
    </row>
    <row r="432" spans="1:3">
      <c r="A432">
        <v>430</v>
      </c>
      <c r="B432">
        <v>1322991.978978506</v>
      </c>
      <c r="C432">
        <v>1681255.212594603</v>
      </c>
    </row>
    <row r="433" spans="1:3">
      <c r="A433">
        <v>431</v>
      </c>
      <c r="B433">
        <v>1322747.008660651</v>
      </c>
      <c r="C433">
        <v>1681151.493100333</v>
      </c>
    </row>
    <row r="434" spans="1:3">
      <c r="A434">
        <v>432</v>
      </c>
      <c r="B434">
        <v>1322915.816482425</v>
      </c>
      <c r="C434">
        <v>1681221.912104455</v>
      </c>
    </row>
    <row r="435" spans="1:3">
      <c r="A435">
        <v>433</v>
      </c>
      <c r="B435">
        <v>1322743.492298406</v>
      </c>
      <c r="C435">
        <v>1681144.591761724</v>
      </c>
    </row>
    <row r="436" spans="1:3">
      <c r="A436">
        <v>434</v>
      </c>
      <c r="B436">
        <v>1322708.569494574</v>
      </c>
      <c r="C436">
        <v>1681132.725520251</v>
      </c>
    </row>
    <row r="437" spans="1:3">
      <c r="A437">
        <v>435</v>
      </c>
      <c r="B437">
        <v>1322694.715326017</v>
      </c>
      <c r="C437">
        <v>1681117.60545078</v>
      </c>
    </row>
    <row r="438" spans="1:3">
      <c r="A438">
        <v>436</v>
      </c>
      <c r="B438">
        <v>1322724.214928818</v>
      </c>
      <c r="C438">
        <v>1681128.009665488</v>
      </c>
    </row>
    <row r="439" spans="1:3">
      <c r="A439">
        <v>437</v>
      </c>
      <c r="B439">
        <v>1322891.1995039</v>
      </c>
      <c r="C439">
        <v>1681196.867441657</v>
      </c>
    </row>
    <row r="440" spans="1:3">
      <c r="A440">
        <v>438</v>
      </c>
      <c r="B440">
        <v>1322632.874578906</v>
      </c>
      <c r="C440">
        <v>1681084.113356435</v>
      </c>
    </row>
    <row r="441" spans="1:3">
      <c r="A441">
        <v>439</v>
      </c>
      <c r="B441">
        <v>1322117.021728749</v>
      </c>
      <c r="C441">
        <v>1680887.521169909</v>
      </c>
    </row>
    <row r="442" spans="1:3">
      <c r="A442">
        <v>440</v>
      </c>
      <c r="B442">
        <v>1322176.04284945</v>
      </c>
      <c r="C442">
        <v>1680912.239708543</v>
      </c>
    </row>
    <row r="443" spans="1:3">
      <c r="A443">
        <v>441</v>
      </c>
      <c r="B443">
        <v>1321884.069999645</v>
      </c>
      <c r="C443">
        <v>1680789.055317253</v>
      </c>
    </row>
    <row r="444" spans="1:3">
      <c r="A444">
        <v>442</v>
      </c>
      <c r="B444">
        <v>1322352.514875576</v>
      </c>
      <c r="C444">
        <v>1680980.815834637</v>
      </c>
    </row>
    <row r="445" spans="1:3">
      <c r="A445">
        <v>443</v>
      </c>
      <c r="B445">
        <v>1322191.565526738</v>
      </c>
      <c r="C445">
        <v>1680914.603638809</v>
      </c>
    </row>
    <row r="446" spans="1:3">
      <c r="A446">
        <v>444</v>
      </c>
      <c r="B446">
        <v>1322332.629831122</v>
      </c>
      <c r="C446">
        <v>1680973.658417805</v>
      </c>
    </row>
    <row r="447" spans="1:3">
      <c r="A447">
        <v>445</v>
      </c>
      <c r="B447">
        <v>1322850.325030435</v>
      </c>
      <c r="C447">
        <v>1681187.224576664</v>
      </c>
    </row>
    <row r="448" spans="1:3">
      <c r="A448">
        <v>446</v>
      </c>
      <c r="B448">
        <v>1322495.716500316</v>
      </c>
      <c r="C448">
        <v>1681041.464012068</v>
      </c>
    </row>
    <row r="449" spans="1:3">
      <c r="A449">
        <v>447</v>
      </c>
      <c r="B449">
        <v>1322109.356616397</v>
      </c>
      <c r="C449">
        <v>1680876.253040903</v>
      </c>
    </row>
    <row r="450" spans="1:3">
      <c r="A450">
        <v>448</v>
      </c>
      <c r="B450">
        <v>1322243.944591203</v>
      </c>
      <c r="C450">
        <v>1680930.366824497</v>
      </c>
    </row>
    <row r="451" spans="1:3">
      <c r="A451">
        <v>449</v>
      </c>
      <c r="B451">
        <v>1322045.594090264</v>
      </c>
      <c r="C451">
        <v>1680851.272844583</v>
      </c>
    </row>
    <row r="452" spans="1:3">
      <c r="A452">
        <v>450</v>
      </c>
      <c r="B452">
        <v>1322031.797124439</v>
      </c>
      <c r="C452">
        <v>1680840.965866952</v>
      </c>
    </row>
    <row r="453" spans="1:3">
      <c r="A453">
        <v>451</v>
      </c>
      <c r="B453">
        <v>1322104.014156228</v>
      </c>
      <c r="C453">
        <v>1680881.584525811</v>
      </c>
    </row>
    <row r="454" spans="1:3">
      <c r="A454">
        <v>452</v>
      </c>
      <c r="B454">
        <v>1322304.969790216</v>
      </c>
      <c r="C454">
        <v>1680953.40099817</v>
      </c>
    </row>
    <row r="455" spans="1:3">
      <c r="A455">
        <v>453</v>
      </c>
      <c r="B455">
        <v>1322167.168126243</v>
      </c>
      <c r="C455">
        <v>1680894.509127533</v>
      </c>
    </row>
    <row r="456" spans="1:3">
      <c r="A456">
        <v>454</v>
      </c>
      <c r="B456">
        <v>1322352.478228056</v>
      </c>
      <c r="C456">
        <v>1680975.99292587</v>
      </c>
    </row>
    <row r="457" spans="1:3">
      <c r="A457">
        <v>455</v>
      </c>
      <c r="B457">
        <v>1322164.25914605</v>
      </c>
      <c r="C457">
        <v>1680909.216476816</v>
      </c>
    </row>
    <row r="458" spans="1:3">
      <c r="A458">
        <v>456</v>
      </c>
      <c r="B458">
        <v>1322320.849170338</v>
      </c>
      <c r="C458">
        <v>1680964.9640501</v>
      </c>
    </row>
    <row r="459" spans="1:3">
      <c r="A459">
        <v>457</v>
      </c>
      <c r="B459">
        <v>1322855.428229247</v>
      </c>
      <c r="C459">
        <v>1681178.929849971</v>
      </c>
    </row>
    <row r="460" spans="1:3">
      <c r="A460">
        <v>458</v>
      </c>
      <c r="B460">
        <v>1322290.0156617</v>
      </c>
      <c r="C460">
        <v>1680954.478594439</v>
      </c>
    </row>
    <row r="461" spans="1:3">
      <c r="A461">
        <v>459</v>
      </c>
      <c r="B461">
        <v>1322312.087412771</v>
      </c>
      <c r="C461">
        <v>1680958.698930691</v>
      </c>
    </row>
    <row r="462" spans="1:3">
      <c r="A462">
        <v>460</v>
      </c>
      <c r="B462">
        <v>1322124.163081714</v>
      </c>
      <c r="C462">
        <v>1680881.464517723</v>
      </c>
    </row>
    <row r="463" spans="1:3">
      <c r="A463">
        <v>461</v>
      </c>
      <c r="B463">
        <v>1322432.675862593</v>
      </c>
      <c r="C463">
        <v>1681009.342528187</v>
      </c>
    </row>
    <row r="464" spans="1:3">
      <c r="A464">
        <v>462</v>
      </c>
      <c r="B464">
        <v>1322384.970130388</v>
      </c>
      <c r="C464">
        <v>1680989.906695637</v>
      </c>
    </row>
    <row r="465" spans="1:3">
      <c r="A465">
        <v>463</v>
      </c>
      <c r="B465">
        <v>1322387.545935122</v>
      </c>
      <c r="C465">
        <v>1680993.422969761</v>
      </c>
    </row>
    <row r="466" spans="1:3">
      <c r="A466">
        <v>464</v>
      </c>
      <c r="B466">
        <v>1322536.752950477</v>
      </c>
      <c r="C466">
        <v>1681054.238220077</v>
      </c>
    </row>
    <row r="467" spans="1:3">
      <c r="A467">
        <v>465</v>
      </c>
      <c r="B467">
        <v>1322348.746099584</v>
      </c>
      <c r="C467">
        <v>1680976.60553811</v>
      </c>
    </row>
    <row r="468" spans="1:3">
      <c r="A468">
        <v>466</v>
      </c>
      <c r="B468">
        <v>1322244.018117875</v>
      </c>
      <c r="C468">
        <v>1680937.19930894</v>
      </c>
    </row>
    <row r="469" spans="1:3">
      <c r="A469">
        <v>467</v>
      </c>
      <c r="B469">
        <v>1322179.622713812</v>
      </c>
      <c r="C469">
        <v>1680912.19779476</v>
      </c>
    </row>
    <row r="470" spans="1:3">
      <c r="A470">
        <v>468</v>
      </c>
      <c r="B470">
        <v>1322107.173453003</v>
      </c>
      <c r="C470">
        <v>1680880.869079875</v>
      </c>
    </row>
    <row r="471" spans="1:3">
      <c r="A471">
        <v>469</v>
      </c>
      <c r="B471">
        <v>1322284.515779946</v>
      </c>
      <c r="C471">
        <v>1680955.599595152</v>
      </c>
    </row>
    <row r="472" spans="1:3">
      <c r="A472">
        <v>470</v>
      </c>
      <c r="B472">
        <v>1322148.352395231</v>
      </c>
      <c r="C472">
        <v>1680905.939460737</v>
      </c>
    </row>
    <row r="473" spans="1:3">
      <c r="A473">
        <v>471</v>
      </c>
      <c r="B473">
        <v>1322222.935851677</v>
      </c>
      <c r="C473">
        <v>1680939.350072013</v>
      </c>
    </row>
    <row r="474" spans="1:3">
      <c r="A474">
        <v>472</v>
      </c>
      <c r="B474">
        <v>1322008.530010483</v>
      </c>
      <c r="C474">
        <v>1680854.548241688</v>
      </c>
    </row>
    <row r="475" spans="1:3">
      <c r="A475">
        <v>473</v>
      </c>
      <c r="B475">
        <v>1322304.941544445</v>
      </c>
      <c r="C475">
        <v>1680973.696467419</v>
      </c>
    </row>
    <row r="476" spans="1:3">
      <c r="A476">
        <v>474</v>
      </c>
      <c r="B476">
        <v>1322385.602076355</v>
      </c>
      <c r="C476">
        <v>1681003.409513038</v>
      </c>
    </row>
    <row r="477" spans="1:3">
      <c r="A477">
        <v>475</v>
      </c>
      <c r="B477">
        <v>1322307.722426987</v>
      </c>
      <c r="C477">
        <v>1680971.252264499</v>
      </c>
    </row>
    <row r="478" spans="1:3">
      <c r="A478">
        <v>476</v>
      </c>
      <c r="B478">
        <v>1322265.500297265</v>
      </c>
      <c r="C478">
        <v>1680951.653231154</v>
      </c>
    </row>
    <row r="479" spans="1:3">
      <c r="A479">
        <v>477</v>
      </c>
      <c r="B479">
        <v>1322186.973863261</v>
      </c>
      <c r="C479">
        <v>1680918.542248831</v>
      </c>
    </row>
    <row r="480" spans="1:3">
      <c r="A480">
        <v>478</v>
      </c>
      <c r="B480">
        <v>1322443.498159415</v>
      </c>
      <c r="C480">
        <v>1681024.245042205</v>
      </c>
    </row>
    <row r="481" spans="1:3">
      <c r="A481">
        <v>479</v>
      </c>
      <c r="B481">
        <v>1322286.854389315</v>
      </c>
      <c r="C481">
        <v>1680959.413714033</v>
      </c>
    </row>
    <row r="482" spans="1:3">
      <c r="A482">
        <v>480</v>
      </c>
      <c r="B482">
        <v>1322406.632168788</v>
      </c>
      <c r="C482">
        <v>1681014.016351377</v>
      </c>
    </row>
    <row r="483" spans="1:3">
      <c r="A483">
        <v>481</v>
      </c>
      <c r="B483">
        <v>1322282.076259413</v>
      </c>
      <c r="C483">
        <v>1680961.062168483</v>
      </c>
    </row>
    <row r="484" spans="1:3">
      <c r="A484">
        <v>482</v>
      </c>
      <c r="B484">
        <v>1322334.018815876</v>
      </c>
      <c r="C484">
        <v>1680979.886063317</v>
      </c>
    </row>
    <row r="485" spans="1:3">
      <c r="A485">
        <v>483</v>
      </c>
      <c r="B485">
        <v>1322153.301851155</v>
      </c>
      <c r="C485">
        <v>1680907.103475358</v>
      </c>
    </row>
    <row r="486" spans="1:3">
      <c r="A486">
        <v>484</v>
      </c>
      <c r="B486">
        <v>1322259.510794066</v>
      </c>
      <c r="C486">
        <v>1680947.685956036</v>
      </c>
    </row>
    <row r="487" spans="1:3">
      <c r="A487">
        <v>485</v>
      </c>
      <c r="B487">
        <v>1322243.283363349</v>
      </c>
      <c r="C487">
        <v>1680944.033846347</v>
      </c>
    </row>
    <row r="488" spans="1:3">
      <c r="A488">
        <v>486</v>
      </c>
      <c r="B488">
        <v>1322448.887864771</v>
      </c>
      <c r="C488">
        <v>1681023.217760967</v>
      </c>
    </row>
    <row r="489" spans="1:3">
      <c r="A489">
        <v>487</v>
      </c>
      <c r="B489">
        <v>1322403.792487654</v>
      </c>
      <c r="C489">
        <v>1681008.894207084</v>
      </c>
    </row>
    <row r="490" spans="1:3">
      <c r="A490">
        <v>488</v>
      </c>
      <c r="B490">
        <v>1322160.388249328</v>
      </c>
      <c r="C490">
        <v>1680907.683180549</v>
      </c>
    </row>
    <row r="491" spans="1:3">
      <c r="A491">
        <v>489</v>
      </c>
      <c r="B491">
        <v>1322193.524756142</v>
      </c>
      <c r="C491">
        <v>1680922.799365126</v>
      </c>
    </row>
    <row r="492" spans="1:3">
      <c r="A492">
        <v>490</v>
      </c>
      <c r="B492">
        <v>1322194.63258582</v>
      </c>
      <c r="C492">
        <v>1680924.693480063</v>
      </c>
    </row>
    <row r="493" spans="1:3">
      <c r="A493">
        <v>491</v>
      </c>
      <c r="B493">
        <v>1322245.748688136</v>
      </c>
      <c r="C493">
        <v>1680942.220261212</v>
      </c>
    </row>
    <row r="494" spans="1:3">
      <c r="A494">
        <v>492</v>
      </c>
      <c r="B494">
        <v>1322194.476554594</v>
      </c>
      <c r="C494">
        <v>1680920.375258054</v>
      </c>
    </row>
    <row r="495" spans="1:3">
      <c r="A495">
        <v>493</v>
      </c>
      <c r="B495">
        <v>1322213.884789693</v>
      </c>
      <c r="C495">
        <v>1680926.493326716</v>
      </c>
    </row>
    <row r="496" spans="1:3">
      <c r="A496">
        <v>494</v>
      </c>
      <c r="B496">
        <v>1322248.457119085</v>
      </c>
      <c r="C496">
        <v>1680944.213272691</v>
      </c>
    </row>
    <row r="497" spans="1:3">
      <c r="A497">
        <v>495</v>
      </c>
      <c r="B497">
        <v>1322192.887096669</v>
      </c>
      <c r="C497">
        <v>1680921.221035358</v>
      </c>
    </row>
    <row r="498" spans="1:3">
      <c r="A498">
        <v>496</v>
      </c>
      <c r="B498">
        <v>1322230.302108511</v>
      </c>
      <c r="C498">
        <v>1680936.502371449</v>
      </c>
    </row>
    <row r="499" spans="1:3">
      <c r="A499">
        <v>497</v>
      </c>
      <c r="B499">
        <v>1322289.233082109</v>
      </c>
      <c r="C499">
        <v>1680959.706070054</v>
      </c>
    </row>
    <row r="500" spans="1:3">
      <c r="A500">
        <v>498</v>
      </c>
      <c r="B500">
        <v>1322383.407695959</v>
      </c>
      <c r="C500">
        <v>1680997.814487923</v>
      </c>
    </row>
    <row r="501" spans="1:3">
      <c r="A501">
        <v>499</v>
      </c>
      <c r="B501">
        <v>1322367.912722493</v>
      </c>
      <c r="C501">
        <v>1680992.583968495</v>
      </c>
    </row>
    <row r="502" spans="1:3">
      <c r="A502">
        <v>500</v>
      </c>
      <c r="B502">
        <v>1322506.164474</v>
      </c>
      <c r="C502">
        <v>1681047.7416737</v>
      </c>
    </row>
    <row r="503" spans="1:3">
      <c r="A503">
        <v>501</v>
      </c>
      <c r="B503">
        <v>1322490.760931589</v>
      </c>
      <c r="C503">
        <v>1681042.300527046</v>
      </c>
    </row>
    <row r="504" spans="1:3">
      <c r="A504">
        <v>502</v>
      </c>
      <c r="B504">
        <v>1322569.484925121</v>
      </c>
      <c r="C504">
        <v>1681072.770606326</v>
      </c>
    </row>
    <row r="505" spans="1:3">
      <c r="A505">
        <v>503</v>
      </c>
      <c r="B505">
        <v>1322460.310504796</v>
      </c>
      <c r="C505">
        <v>1681028.497982146</v>
      </c>
    </row>
    <row r="506" spans="1:3">
      <c r="A506">
        <v>504</v>
      </c>
      <c r="B506">
        <v>1322503.76983883</v>
      </c>
      <c r="C506">
        <v>1681047.261113684</v>
      </c>
    </row>
    <row r="507" spans="1:3">
      <c r="A507">
        <v>505</v>
      </c>
      <c r="B507">
        <v>1322403.770212299</v>
      </c>
      <c r="C507">
        <v>1681006.718517845</v>
      </c>
    </row>
    <row r="508" spans="1:3">
      <c r="A508">
        <v>506</v>
      </c>
      <c r="B508">
        <v>1322499.46734816</v>
      </c>
      <c r="C508">
        <v>1681046.711628086</v>
      </c>
    </row>
    <row r="509" spans="1:3">
      <c r="A509">
        <v>507</v>
      </c>
      <c r="B509">
        <v>1322464.418738056</v>
      </c>
      <c r="C509">
        <v>1681032.946286505</v>
      </c>
    </row>
    <row r="510" spans="1:3">
      <c r="A510">
        <v>508</v>
      </c>
      <c r="B510">
        <v>1322598.609573566</v>
      </c>
      <c r="C510">
        <v>1681089.193969891</v>
      </c>
    </row>
    <row r="511" spans="1:3">
      <c r="A511">
        <v>509</v>
      </c>
      <c r="B511">
        <v>1322520.813307125</v>
      </c>
      <c r="C511">
        <v>1681054.393471288</v>
      </c>
    </row>
    <row r="512" spans="1:3">
      <c r="A512">
        <v>510</v>
      </c>
      <c r="B512">
        <v>1322418.556423052</v>
      </c>
      <c r="C512">
        <v>1681011.918199406</v>
      </c>
    </row>
    <row r="513" spans="1:3">
      <c r="A513">
        <v>511</v>
      </c>
      <c r="B513">
        <v>1322512.366181236</v>
      </c>
      <c r="C513">
        <v>1681053.304828629</v>
      </c>
    </row>
    <row r="514" spans="1:3">
      <c r="A514">
        <v>512</v>
      </c>
      <c r="B514">
        <v>1322457.34904164</v>
      </c>
      <c r="C514">
        <v>1681028.673666132</v>
      </c>
    </row>
    <row r="515" spans="1:3">
      <c r="A515">
        <v>513</v>
      </c>
      <c r="B515">
        <v>1322473.42942722</v>
      </c>
      <c r="C515">
        <v>1681035.201367522</v>
      </c>
    </row>
    <row r="516" spans="1:3">
      <c r="A516">
        <v>514</v>
      </c>
      <c r="B516">
        <v>1322496.002144136</v>
      </c>
      <c r="C516">
        <v>1681042.333300963</v>
      </c>
    </row>
    <row r="517" spans="1:3">
      <c r="A517">
        <v>515</v>
      </c>
      <c r="B517">
        <v>1322493.506707447</v>
      </c>
      <c r="C517">
        <v>1681043.50094121</v>
      </c>
    </row>
    <row r="518" spans="1:3">
      <c r="A518">
        <v>516</v>
      </c>
      <c r="B518">
        <v>1322418.686673803</v>
      </c>
      <c r="C518">
        <v>1681014.012130021</v>
      </c>
    </row>
    <row r="519" spans="1:3">
      <c r="A519">
        <v>517</v>
      </c>
      <c r="B519">
        <v>1322470.80965105</v>
      </c>
      <c r="C519">
        <v>1681034.50657201</v>
      </c>
    </row>
    <row r="520" spans="1:3">
      <c r="A520">
        <v>518</v>
      </c>
      <c r="B520">
        <v>1322491.754465658</v>
      </c>
      <c r="C520">
        <v>1681045.736106965</v>
      </c>
    </row>
    <row r="521" spans="1:3">
      <c r="A521">
        <v>519</v>
      </c>
      <c r="B521">
        <v>1322458.057251597</v>
      </c>
      <c r="C521">
        <v>1681030.209220264</v>
      </c>
    </row>
    <row r="522" spans="1:3">
      <c r="A522">
        <v>520</v>
      </c>
      <c r="B522">
        <v>1322326.572197293</v>
      </c>
      <c r="C522">
        <v>1680973.961306146</v>
      </c>
    </row>
    <row r="523" spans="1:3">
      <c r="A523">
        <v>521</v>
      </c>
      <c r="B523">
        <v>1322502.573324163</v>
      </c>
      <c r="C523">
        <v>1681047.035217092</v>
      </c>
    </row>
    <row r="524" spans="1:3">
      <c r="A524">
        <v>522</v>
      </c>
      <c r="B524">
        <v>1322568.467745785</v>
      </c>
      <c r="C524">
        <v>1681074.252004691</v>
      </c>
    </row>
    <row r="525" spans="1:3">
      <c r="A525">
        <v>523</v>
      </c>
      <c r="B525">
        <v>1322468.469279662</v>
      </c>
      <c r="C525">
        <v>1681032.697717583</v>
      </c>
    </row>
    <row r="526" spans="1:3">
      <c r="A526">
        <v>524</v>
      </c>
      <c r="B526">
        <v>1322505.837221145</v>
      </c>
      <c r="C526">
        <v>1681048.675271261</v>
      </c>
    </row>
    <row r="527" spans="1:3">
      <c r="A527">
        <v>525</v>
      </c>
      <c r="B527">
        <v>1322434.432594707</v>
      </c>
      <c r="C527">
        <v>1681019.882935687</v>
      </c>
    </row>
    <row r="528" spans="1:3">
      <c r="A528">
        <v>526</v>
      </c>
      <c r="B528">
        <v>1322455.995384009</v>
      </c>
      <c r="C528">
        <v>1681028.513102866</v>
      </c>
    </row>
    <row r="529" spans="1:3">
      <c r="A529">
        <v>527</v>
      </c>
      <c r="B529">
        <v>1322503.795134574</v>
      </c>
      <c r="C529">
        <v>1681049.212761041</v>
      </c>
    </row>
    <row r="530" spans="1:3">
      <c r="A530">
        <v>528</v>
      </c>
      <c r="B530">
        <v>1322447.662994883</v>
      </c>
      <c r="C530">
        <v>1681025.00626247</v>
      </c>
    </row>
    <row r="531" spans="1:3">
      <c r="A531">
        <v>529</v>
      </c>
      <c r="B531">
        <v>1322444.473598819</v>
      </c>
      <c r="C531">
        <v>1681021.722861437</v>
      </c>
    </row>
    <row r="532" spans="1:3">
      <c r="A532">
        <v>530</v>
      </c>
      <c r="B532">
        <v>1322430.785316854</v>
      </c>
      <c r="C532">
        <v>1681017.719066551</v>
      </c>
    </row>
    <row r="533" spans="1:3">
      <c r="A533">
        <v>531</v>
      </c>
      <c r="B533">
        <v>1322437.671840996</v>
      </c>
      <c r="C533">
        <v>1681021.360031127</v>
      </c>
    </row>
    <row r="534" spans="1:3">
      <c r="A534">
        <v>532</v>
      </c>
      <c r="B534">
        <v>1322428.771554356</v>
      </c>
      <c r="C534">
        <v>1681017.608325661</v>
      </c>
    </row>
    <row r="535" spans="1:3">
      <c r="A535">
        <v>533</v>
      </c>
      <c r="B535">
        <v>1322402.436385943</v>
      </c>
      <c r="C535">
        <v>1681008.029185453</v>
      </c>
    </row>
    <row r="536" spans="1:3">
      <c r="A536">
        <v>534</v>
      </c>
      <c r="B536">
        <v>1322412.405266568</v>
      </c>
      <c r="C536">
        <v>1681011.285183639</v>
      </c>
    </row>
    <row r="537" spans="1:3">
      <c r="A537">
        <v>535</v>
      </c>
      <c r="B537">
        <v>1322466.548542878</v>
      </c>
      <c r="C537">
        <v>1681033.494332173</v>
      </c>
    </row>
    <row r="538" spans="1:3">
      <c r="A538">
        <v>536</v>
      </c>
      <c r="B538">
        <v>1322440.672931519</v>
      </c>
      <c r="C538">
        <v>1681022.667289922</v>
      </c>
    </row>
    <row r="539" spans="1:3">
      <c r="A539">
        <v>537</v>
      </c>
      <c r="B539">
        <v>1322395.750475286</v>
      </c>
      <c r="C539">
        <v>1681003.548926709</v>
      </c>
    </row>
    <row r="540" spans="1:3">
      <c r="A540">
        <v>538</v>
      </c>
      <c r="B540">
        <v>1322430.553446228</v>
      </c>
      <c r="C540">
        <v>1681017.944752244</v>
      </c>
    </row>
    <row r="541" spans="1:3">
      <c r="A541">
        <v>539</v>
      </c>
      <c r="B541">
        <v>1322481.905286222</v>
      </c>
      <c r="C541">
        <v>1681039.846576495</v>
      </c>
    </row>
    <row r="542" spans="1:3">
      <c r="A542">
        <v>540</v>
      </c>
      <c r="B542">
        <v>1322436.902690677</v>
      </c>
      <c r="C542">
        <v>1681021.742820224</v>
      </c>
    </row>
    <row r="543" spans="1:3">
      <c r="A543">
        <v>541</v>
      </c>
      <c r="B543">
        <v>1322437.622775152</v>
      </c>
      <c r="C543">
        <v>1681021.436406905</v>
      </c>
    </row>
    <row r="544" spans="1:3">
      <c r="A544">
        <v>542</v>
      </c>
      <c r="B544">
        <v>1322424.343181061</v>
      </c>
      <c r="C544">
        <v>1681015.970067661</v>
      </c>
    </row>
    <row r="545" spans="1:3">
      <c r="A545">
        <v>543</v>
      </c>
      <c r="B545">
        <v>1322425.227852918</v>
      </c>
      <c r="C545">
        <v>1681017.764973114</v>
      </c>
    </row>
    <row r="546" spans="1:3">
      <c r="A546">
        <v>544</v>
      </c>
      <c r="B546">
        <v>1322408.8561276</v>
      </c>
      <c r="C546">
        <v>1681009.524754191</v>
      </c>
    </row>
    <row r="547" spans="1:3">
      <c r="A547">
        <v>545</v>
      </c>
      <c r="B547">
        <v>1322441.236247713</v>
      </c>
      <c r="C547">
        <v>1681020.911102335</v>
      </c>
    </row>
    <row r="548" spans="1:3">
      <c r="A548">
        <v>546</v>
      </c>
      <c r="B548">
        <v>1322424.808619105</v>
      </c>
      <c r="C548">
        <v>1681016.150658491</v>
      </c>
    </row>
    <row r="549" spans="1:3">
      <c r="A549">
        <v>547</v>
      </c>
      <c r="B549">
        <v>1322413.96311951</v>
      </c>
      <c r="C549">
        <v>1681012.145490418</v>
      </c>
    </row>
    <row r="550" spans="1:3">
      <c r="A550">
        <v>548</v>
      </c>
      <c r="B550">
        <v>1322411.106497089</v>
      </c>
      <c r="C550">
        <v>1681010.216726662</v>
      </c>
    </row>
    <row r="551" spans="1:3">
      <c r="A551">
        <v>549</v>
      </c>
      <c r="B551">
        <v>1322431.516662586</v>
      </c>
      <c r="C551">
        <v>1681018.830599556</v>
      </c>
    </row>
    <row r="552" spans="1:3">
      <c r="A552">
        <v>550</v>
      </c>
      <c r="B552">
        <v>1322467.867694651</v>
      </c>
      <c r="C552">
        <v>1681033.738526111</v>
      </c>
    </row>
    <row r="553" spans="1:3">
      <c r="A553">
        <v>551</v>
      </c>
      <c r="B553">
        <v>1322422.529754402</v>
      </c>
      <c r="C553">
        <v>1681015.322464138</v>
      </c>
    </row>
    <row r="554" spans="1:3">
      <c r="A554">
        <v>552</v>
      </c>
      <c r="B554">
        <v>1322444.212459303</v>
      </c>
      <c r="C554">
        <v>1681023.75381125</v>
      </c>
    </row>
    <row r="555" spans="1:3">
      <c r="A555">
        <v>553</v>
      </c>
      <c r="B555">
        <v>1322424.45539603</v>
      </c>
      <c r="C555">
        <v>1681016.192798843</v>
      </c>
    </row>
    <row r="556" spans="1:3">
      <c r="A556">
        <v>554</v>
      </c>
      <c r="B556">
        <v>1322404.389761821</v>
      </c>
      <c r="C556">
        <v>1681007.889253399</v>
      </c>
    </row>
    <row r="557" spans="1:3">
      <c r="A557">
        <v>555</v>
      </c>
      <c r="B557">
        <v>1322389.810039533</v>
      </c>
      <c r="C557">
        <v>1681001.762429861</v>
      </c>
    </row>
    <row r="558" spans="1:3">
      <c r="A558">
        <v>556</v>
      </c>
      <c r="B558">
        <v>1322402.443016224</v>
      </c>
      <c r="C558">
        <v>1681006.876437401</v>
      </c>
    </row>
    <row r="559" spans="1:3">
      <c r="A559">
        <v>557</v>
      </c>
      <c r="B559">
        <v>1322402.821468386</v>
      </c>
      <c r="C559">
        <v>1681007.074160565</v>
      </c>
    </row>
    <row r="560" spans="1:3">
      <c r="A560">
        <v>558</v>
      </c>
      <c r="B560">
        <v>1322407.66809909</v>
      </c>
      <c r="C560">
        <v>1681009.627767335</v>
      </c>
    </row>
    <row r="561" spans="1:3">
      <c r="A561">
        <v>559</v>
      </c>
      <c r="B561">
        <v>1322402.986016058</v>
      </c>
      <c r="C561">
        <v>1681008.198542084</v>
      </c>
    </row>
    <row r="562" spans="1:3">
      <c r="A562">
        <v>560</v>
      </c>
      <c r="B562">
        <v>1322411.482690183</v>
      </c>
      <c r="C562">
        <v>1681010.750072517</v>
      </c>
    </row>
    <row r="563" spans="1:3">
      <c r="A563">
        <v>561</v>
      </c>
      <c r="B563">
        <v>1322419.579416476</v>
      </c>
      <c r="C563">
        <v>1681013.740629055</v>
      </c>
    </row>
    <row r="564" spans="1:3">
      <c r="A564">
        <v>562</v>
      </c>
      <c r="B564">
        <v>1322394.736602458</v>
      </c>
      <c r="C564">
        <v>1681003.789058019</v>
      </c>
    </row>
    <row r="565" spans="1:3">
      <c r="A565">
        <v>563</v>
      </c>
      <c r="B565">
        <v>1322407.476116127</v>
      </c>
      <c r="C565">
        <v>1681008.814766704</v>
      </c>
    </row>
    <row r="566" spans="1:3">
      <c r="A566">
        <v>564</v>
      </c>
      <c r="B566">
        <v>1322410.238900869</v>
      </c>
      <c r="C566">
        <v>1681010.561753103</v>
      </c>
    </row>
    <row r="567" spans="1:3">
      <c r="A567">
        <v>565</v>
      </c>
      <c r="B567">
        <v>1322402.318455426</v>
      </c>
      <c r="C567">
        <v>1681006.387090399</v>
      </c>
    </row>
    <row r="568" spans="1:3">
      <c r="A568">
        <v>566</v>
      </c>
      <c r="B568">
        <v>1322404.468124795</v>
      </c>
      <c r="C568">
        <v>1681007.523422326</v>
      </c>
    </row>
    <row r="569" spans="1:3">
      <c r="A569">
        <v>567</v>
      </c>
      <c r="B569">
        <v>1322426.812237833</v>
      </c>
      <c r="C569">
        <v>1681016.29817883</v>
      </c>
    </row>
    <row r="570" spans="1:3">
      <c r="A570">
        <v>568</v>
      </c>
      <c r="B570">
        <v>1322404.931376355</v>
      </c>
      <c r="C570">
        <v>1681007.367026088</v>
      </c>
    </row>
    <row r="571" spans="1:3">
      <c r="A571">
        <v>569</v>
      </c>
      <c r="B571">
        <v>1322441.317206277</v>
      </c>
      <c r="C571">
        <v>1681021.981725085</v>
      </c>
    </row>
    <row r="572" spans="1:3">
      <c r="A572">
        <v>570</v>
      </c>
      <c r="B572">
        <v>1322431.281089299</v>
      </c>
      <c r="C572">
        <v>1681017.911176763</v>
      </c>
    </row>
    <row r="573" spans="1:3">
      <c r="A573">
        <v>571</v>
      </c>
      <c r="B573">
        <v>1322427.693740015</v>
      </c>
      <c r="C573">
        <v>1681015.824926727</v>
      </c>
    </row>
    <row r="574" spans="1:3">
      <c r="A574">
        <v>572</v>
      </c>
      <c r="B574">
        <v>1322442.483916838</v>
      </c>
      <c r="C574">
        <v>1681022.278090011</v>
      </c>
    </row>
    <row r="575" spans="1:3">
      <c r="A575">
        <v>573</v>
      </c>
      <c r="B575">
        <v>1322473.276204557</v>
      </c>
      <c r="C575">
        <v>1681034.795510969</v>
      </c>
    </row>
    <row r="576" spans="1:3">
      <c r="A576">
        <v>574</v>
      </c>
      <c r="B576">
        <v>1322442.128772011</v>
      </c>
      <c r="C576">
        <v>1681022.403580682</v>
      </c>
    </row>
    <row r="577" spans="1:3">
      <c r="A577">
        <v>575</v>
      </c>
      <c r="B577">
        <v>1322464.625923852</v>
      </c>
      <c r="C577">
        <v>1681031.282649969</v>
      </c>
    </row>
    <row r="578" spans="1:3">
      <c r="A578">
        <v>576</v>
      </c>
      <c r="B578">
        <v>1322442.975038025</v>
      </c>
      <c r="C578">
        <v>1681023.055231881</v>
      </c>
    </row>
    <row r="579" spans="1:3">
      <c r="A579">
        <v>577</v>
      </c>
      <c r="B579">
        <v>1322454.449161343</v>
      </c>
      <c r="C579">
        <v>1681027.353107001</v>
      </c>
    </row>
    <row r="580" spans="1:3">
      <c r="A580">
        <v>578</v>
      </c>
      <c r="B580">
        <v>1322437.099573032</v>
      </c>
      <c r="C580">
        <v>1681020.464290156</v>
      </c>
    </row>
    <row r="581" spans="1:3">
      <c r="A581">
        <v>579</v>
      </c>
      <c r="B581">
        <v>1322456.671685121</v>
      </c>
      <c r="C581">
        <v>1681028.027690089</v>
      </c>
    </row>
    <row r="582" spans="1:3">
      <c r="A582">
        <v>580</v>
      </c>
      <c r="B582">
        <v>1322458.605068868</v>
      </c>
      <c r="C582">
        <v>1681029.007169704</v>
      </c>
    </row>
    <row r="583" spans="1:3">
      <c r="A583">
        <v>581</v>
      </c>
      <c r="B583">
        <v>1322463.780370088</v>
      </c>
      <c r="C583">
        <v>1681031.206400302</v>
      </c>
    </row>
    <row r="584" spans="1:3">
      <c r="A584">
        <v>582</v>
      </c>
      <c r="B584">
        <v>1322472.710575921</v>
      </c>
      <c r="C584">
        <v>1681034.701783974</v>
      </c>
    </row>
    <row r="585" spans="1:3">
      <c r="A585">
        <v>583</v>
      </c>
      <c r="B585">
        <v>1322422.937320602</v>
      </c>
      <c r="C585">
        <v>1681013.500657511</v>
      </c>
    </row>
    <row r="586" spans="1:3">
      <c r="A586">
        <v>584</v>
      </c>
      <c r="B586">
        <v>1322452.178298633</v>
      </c>
      <c r="C586">
        <v>1681025.908554655</v>
      </c>
    </row>
    <row r="587" spans="1:3">
      <c r="A587">
        <v>585</v>
      </c>
      <c r="B587">
        <v>1322470.825234707</v>
      </c>
      <c r="C587">
        <v>1681033.809306119</v>
      </c>
    </row>
    <row r="588" spans="1:3">
      <c r="A588">
        <v>586</v>
      </c>
      <c r="B588">
        <v>1322472.805990298</v>
      </c>
      <c r="C588">
        <v>1681034.444897712</v>
      </c>
    </row>
    <row r="589" spans="1:3">
      <c r="A589">
        <v>587</v>
      </c>
      <c r="B589">
        <v>1322476.313970033</v>
      </c>
      <c r="C589">
        <v>1681035.679280708</v>
      </c>
    </row>
    <row r="590" spans="1:3">
      <c r="A590">
        <v>588</v>
      </c>
      <c r="B590">
        <v>1322467.550697283</v>
      </c>
      <c r="C590">
        <v>1681032.343461082</v>
      </c>
    </row>
    <row r="591" spans="1:3">
      <c r="A591">
        <v>589</v>
      </c>
      <c r="B591">
        <v>1322502.156873369</v>
      </c>
      <c r="C591">
        <v>1681045.947315706</v>
      </c>
    </row>
    <row r="592" spans="1:3">
      <c r="A592">
        <v>590</v>
      </c>
      <c r="B592">
        <v>1322481.822196282</v>
      </c>
      <c r="C592">
        <v>1681038.404300731</v>
      </c>
    </row>
    <row r="593" spans="1:3">
      <c r="A593">
        <v>591</v>
      </c>
      <c r="B593">
        <v>1322473.762082063</v>
      </c>
      <c r="C593">
        <v>1681034.966722864</v>
      </c>
    </row>
    <row r="594" spans="1:3">
      <c r="A594">
        <v>592</v>
      </c>
      <c r="B594">
        <v>1322461.824372694</v>
      </c>
      <c r="C594">
        <v>1681030.085269654</v>
      </c>
    </row>
    <row r="595" spans="1:3">
      <c r="A595">
        <v>593</v>
      </c>
      <c r="B595">
        <v>1322478.565767585</v>
      </c>
      <c r="C595">
        <v>1681036.684748056</v>
      </c>
    </row>
    <row r="596" spans="1:3">
      <c r="A596">
        <v>594</v>
      </c>
      <c r="B596">
        <v>1322476.208059042</v>
      </c>
      <c r="C596">
        <v>1681036.025940664</v>
      </c>
    </row>
    <row r="597" spans="1:3">
      <c r="A597">
        <v>595</v>
      </c>
      <c r="B597">
        <v>1322478.10750337</v>
      </c>
      <c r="C597">
        <v>1681036.665635434</v>
      </c>
    </row>
    <row r="598" spans="1:3">
      <c r="A598">
        <v>596</v>
      </c>
      <c r="B598">
        <v>1322475.551122435</v>
      </c>
      <c r="C598">
        <v>1681035.676714734</v>
      </c>
    </row>
    <row r="599" spans="1:3">
      <c r="A599">
        <v>597</v>
      </c>
      <c r="B599">
        <v>1322471.229714628</v>
      </c>
      <c r="C599">
        <v>1681034.067030286</v>
      </c>
    </row>
    <row r="600" spans="1:3">
      <c r="A600">
        <v>598</v>
      </c>
      <c r="B600">
        <v>1322460.011698455</v>
      </c>
      <c r="C600">
        <v>1681029.44385222</v>
      </c>
    </row>
    <row r="601" spans="1:3">
      <c r="A601">
        <v>599</v>
      </c>
      <c r="B601">
        <v>1322455.868635542</v>
      </c>
      <c r="C601">
        <v>1681027.778398772</v>
      </c>
    </row>
    <row r="602" spans="1:3">
      <c r="A602">
        <v>600</v>
      </c>
      <c r="B602">
        <v>1322437.581275484</v>
      </c>
      <c r="C602">
        <v>1681019.992943832</v>
      </c>
    </row>
    <row r="603" spans="1:3">
      <c r="A603">
        <v>601</v>
      </c>
      <c r="B603">
        <v>1322456.644980401</v>
      </c>
      <c r="C603">
        <v>1681028.113627231</v>
      </c>
    </row>
    <row r="604" spans="1:3">
      <c r="A604">
        <v>602</v>
      </c>
      <c r="B604">
        <v>1322460.15767371</v>
      </c>
      <c r="C604">
        <v>1681029.422301568</v>
      </c>
    </row>
    <row r="605" spans="1:3">
      <c r="A605">
        <v>603</v>
      </c>
      <c r="B605">
        <v>1322456.79498007</v>
      </c>
      <c r="C605">
        <v>1681028.008125962</v>
      </c>
    </row>
    <row r="606" spans="1:3">
      <c r="A606">
        <v>604</v>
      </c>
      <c r="B606">
        <v>1322459.98531822</v>
      </c>
      <c r="C606">
        <v>1681029.478877466</v>
      </c>
    </row>
    <row r="607" spans="1:3">
      <c r="A607">
        <v>605</v>
      </c>
      <c r="B607">
        <v>1322437.479785359</v>
      </c>
      <c r="C607">
        <v>1681020.130232258</v>
      </c>
    </row>
    <row r="608" spans="1:3">
      <c r="A608">
        <v>606</v>
      </c>
      <c r="B608">
        <v>1322454.892111982</v>
      </c>
      <c r="C608">
        <v>1681027.261734804</v>
      </c>
    </row>
    <row r="609" spans="1:3">
      <c r="A609">
        <v>607</v>
      </c>
      <c r="B609">
        <v>1322459.423608068</v>
      </c>
      <c r="C609">
        <v>1681029.431034958</v>
      </c>
    </row>
    <row r="610" spans="1:3">
      <c r="A610">
        <v>608</v>
      </c>
      <c r="B610">
        <v>1322455.919165794</v>
      </c>
      <c r="C610">
        <v>1681027.67016444</v>
      </c>
    </row>
    <row r="611" spans="1:3">
      <c r="A611">
        <v>609</v>
      </c>
      <c r="B611">
        <v>1322442.385485814</v>
      </c>
      <c r="C611">
        <v>1681022.263227236</v>
      </c>
    </row>
    <row r="612" spans="1:3">
      <c r="A612">
        <v>610</v>
      </c>
      <c r="B612">
        <v>1322457.538082687</v>
      </c>
      <c r="C612">
        <v>1681028.153425279</v>
      </c>
    </row>
    <row r="613" spans="1:3">
      <c r="A613">
        <v>611</v>
      </c>
      <c r="B613">
        <v>1322464.243267811</v>
      </c>
      <c r="C613">
        <v>1681030.917353854</v>
      </c>
    </row>
    <row r="614" spans="1:3">
      <c r="A614">
        <v>612</v>
      </c>
      <c r="B614">
        <v>1322458.200936891</v>
      </c>
      <c r="C614">
        <v>1681028.577989198</v>
      </c>
    </row>
    <row r="615" spans="1:3">
      <c r="A615">
        <v>613</v>
      </c>
      <c r="B615">
        <v>1322457.815480329</v>
      </c>
      <c r="C615">
        <v>1681028.220380226</v>
      </c>
    </row>
    <row r="616" spans="1:3">
      <c r="A616">
        <v>614</v>
      </c>
      <c r="B616">
        <v>1322454.254776969</v>
      </c>
      <c r="C616">
        <v>1681026.994081688</v>
      </c>
    </row>
    <row r="617" spans="1:3">
      <c r="A617">
        <v>615</v>
      </c>
      <c r="B617">
        <v>1322456.12254825</v>
      </c>
      <c r="C617">
        <v>1681027.388532734</v>
      </c>
    </row>
    <row r="618" spans="1:3">
      <c r="A618">
        <v>616</v>
      </c>
      <c r="B618">
        <v>1322466.677807874</v>
      </c>
      <c r="C618">
        <v>1681031.847168579</v>
      </c>
    </row>
    <row r="619" spans="1:3">
      <c r="A619">
        <v>617</v>
      </c>
      <c r="B619">
        <v>1322462.927853406</v>
      </c>
      <c r="C619">
        <v>1681030.003750192</v>
      </c>
    </row>
    <row r="620" spans="1:3">
      <c r="A620">
        <v>618</v>
      </c>
      <c r="B620">
        <v>1322460.552232309</v>
      </c>
      <c r="C620">
        <v>1681029.166998247</v>
      </c>
    </row>
    <row r="621" spans="1:3">
      <c r="A621">
        <v>619</v>
      </c>
      <c r="B621">
        <v>1322447.515289288</v>
      </c>
      <c r="C621">
        <v>1681023.665981344</v>
      </c>
    </row>
    <row r="622" spans="1:3">
      <c r="A622">
        <v>620</v>
      </c>
      <c r="B622">
        <v>1322452.435707426</v>
      </c>
      <c r="C622">
        <v>1681025.796507539</v>
      </c>
    </row>
    <row r="623" spans="1:3">
      <c r="A623">
        <v>621</v>
      </c>
      <c r="B623">
        <v>1322454.776313032</v>
      </c>
      <c r="C623">
        <v>1681026.847592618</v>
      </c>
    </row>
    <row r="624" spans="1:3">
      <c r="A624">
        <v>622</v>
      </c>
      <c r="B624">
        <v>1322451.699029554</v>
      </c>
      <c r="C624">
        <v>1681025.580644763</v>
      </c>
    </row>
    <row r="625" spans="1:3">
      <c r="A625">
        <v>623</v>
      </c>
      <c r="B625">
        <v>1322456.470362907</v>
      </c>
      <c r="C625">
        <v>1681027.506635008</v>
      </c>
    </row>
    <row r="626" spans="1:3">
      <c r="A626">
        <v>624</v>
      </c>
      <c r="B626">
        <v>1322446.031600248</v>
      </c>
      <c r="C626">
        <v>1681023.202124368</v>
      </c>
    </row>
    <row r="627" spans="1:3">
      <c r="A627">
        <v>625</v>
      </c>
      <c r="B627">
        <v>1322446.34505823</v>
      </c>
      <c r="C627">
        <v>1681023.43525423</v>
      </c>
    </row>
    <row r="628" spans="1:3">
      <c r="A628">
        <v>626</v>
      </c>
      <c r="B628">
        <v>1322446.084353388</v>
      </c>
      <c r="C628">
        <v>1681023.221768716</v>
      </c>
    </row>
    <row r="629" spans="1:3">
      <c r="A629">
        <v>627</v>
      </c>
      <c r="B629">
        <v>1322449.437285133</v>
      </c>
      <c r="C629">
        <v>1681024.552161648</v>
      </c>
    </row>
    <row r="630" spans="1:3">
      <c r="A630">
        <v>628</v>
      </c>
      <c r="B630">
        <v>1322443.058788017</v>
      </c>
      <c r="C630">
        <v>1681021.92109113</v>
      </c>
    </row>
    <row r="631" spans="1:3">
      <c r="A631">
        <v>629</v>
      </c>
      <c r="B631">
        <v>1322444.155939972</v>
      </c>
      <c r="C631">
        <v>1681022.342064306</v>
      </c>
    </row>
    <row r="632" spans="1:3">
      <c r="A632">
        <v>630</v>
      </c>
      <c r="B632">
        <v>1322441.239013052</v>
      </c>
      <c r="C632">
        <v>1681021.285287447</v>
      </c>
    </row>
    <row r="633" spans="1:3">
      <c r="A633">
        <v>631</v>
      </c>
      <c r="B633">
        <v>1322447.18764183</v>
      </c>
      <c r="C633">
        <v>1681023.610081296</v>
      </c>
    </row>
    <row r="634" spans="1:3">
      <c r="A634">
        <v>632</v>
      </c>
      <c r="B634">
        <v>1322445.421685305</v>
      </c>
      <c r="C634">
        <v>1681022.831158821</v>
      </c>
    </row>
    <row r="635" spans="1:3">
      <c r="A635">
        <v>633</v>
      </c>
      <c r="B635">
        <v>1322446.968037003</v>
      </c>
      <c r="C635">
        <v>1681023.599262129</v>
      </c>
    </row>
    <row r="636" spans="1:3">
      <c r="A636">
        <v>634</v>
      </c>
      <c r="B636">
        <v>1322438.726261334</v>
      </c>
      <c r="C636">
        <v>1681020.162684215</v>
      </c>
    </row>
    <row r="637" spans="1:3">
      <c r="A637">
        <v>635</v>
      </c>
      <c r="B637">
        <v>1322441.657651544</v>
      </c>
      <c r="C637">
        <v>1681021.483657144</v>
      </c>
    </row>
    <row r="638" spans="1:3">
      <c r="A638">
        <v>636</v>
      </c>
      <c r="B638">
        <v>1322437.24186275</v>
      </c>
      <c r="C638">
        <v>1681019.595847523</v>
      </c>
    </row>
    <row r="639" spans="1:3">
      <c r="A639">
        <v>637</v>
      </c>
      <c r="B639">
        <v>1322439.094297601</v>
      </c>
      <c r="C639">
        <v>1681020.256703173</v>
      </c>
    </row>
    <row r="640" spans="1:3">
      <c r="A640">
        <v>638</v>
      </c>
      <c r="B640">
        <v>1322439.364374078</v>
      </c>
      <c r="C640">
        <v>1681020.400260584</v>
      </c>
    </row>
    <row r="641" spans="1:3">
      <c r="A641">
        <v>639</v>
      </c>
      <c r="B641">
        <v>1322431.93812111</v>
      </c>
      <c r="C641">
        <v>1681017.312298959</v>
      </c>
    </row>
    <row r="642" spans="1:3">
      <c r="A642">
        <v>640</v>
      </c>
      <c r="B642">
        <v>1322430.292492235</v>
      </c>
      <c r="C642">
        <v>1681016.636951836</v>
      </c>
    </row>
    <row r="643" spans="1:3">
      <c r="A643">
        <v>641</v>
      </c>
      <c r="B643">
        <v>1322439.477487213</v>
      </c>
      <c r="C643">
        <v>1681020.338152843</v>
      </c>
    </row>
    <row r="644" spans="1:3">
      <c r="A644">
        <v>642</v>
      </c>
      <c r="B644">
        <v>1322434.247932724</v>
      </c>
      <c r="C644">
        <v>1681018.326146028</v>
      </c>
    </row>
    <row r="645" spans="1:3">
      <c r="A645">
        <v>643</v>
      </c>
      <c r="B645">
        <v>1322431.661420709</v>
      </c>
      <c r="C645">
        <v>1681016.986093057</v>
      </c>
    </row>
    <row r="646" spans="1:3">
      <c r="A646">
        <v>644</v>
      </c>
      <c r="B646">
        <v>1322429.855327922</v>
      </c>
      <c r="C646">
        <v>1681016.448108534</v>
      </c>
    </row>
    <row r="647" spans="1:3">
      <c r="A647">
        <v>645</v>
      </c>
      <c r="B647">
        <v>1322432.611098025</v>
      </c>
      <c r="C647">
        <v>1681017.621250015</v>
      </c>
    </row>
    <row r="648" spans="1:3">
      <c r="A648">
        <v>646</v>
      </c>
      <c r="B648">
        <v>1322429.199212045</v>
      </c>
      <c r="C648">
        <v>1681016.274212308</v>
      </c>
    </row>
    <row r="649" spans="1:3">
      <c r="A649">
        <v>647</v>
      </c>
      <c r="B649">
        <v>1322432.050343941</v>
      </c>
      <c r="C649">
        <v>1681017.37885912</v>
      </c>
    </row>
    <row r="650" spans="1:3">
      <c r="A650">
        <v>648</v>
      </c>
      <c r="B650">
        <v>1322430.728181756</v>
      </c>
      <c r="C650">
        <v>1681016.816020133</v>
      </c>
    </row>
    <row r="651" spans="1:3">
      <c r="A651">
        <v>649</v>
      </c>
      <c r="B651">
        <v>1322432.193966406</v>
      </c>
      <c r="C651">
        <v>1681017.429220936</v>
      </c>
    </row>
    <row r="652" spans="1:3">
      <c r="A652">
        <v>650</v>
      </c>
      <c r="B652">
        <v>1322431.558780428</v>
      </c>
      <c r="C652">
        <v>1681017.158396355</v>
      </c>
    </row>
    <row r="653" spans="1:3">
      <c r="A653">
        <v>651</v>
      </c>
      <c r="B653">
        <v>1322429.798654378</v>
      </c>
      <c r="C653">
        <v>1681016.469426998</v>
      </c>
    </row>
    <row r="654" spans="1:3">
      <c r="A654">
        <v>652</v>
      </c>
      <c r="B654">
        <v>1322434.068664272</v>
      </c>
      <c r="C654">
        <v>1681018.21341123</v>
      </c>
    </row>
    <row r="655" spans="1:3">
      <c r="A655">
        <v>653</v>
      </c>
      <c r="B655">
        <v>1322433.34642953</v>
      </c>
      <c r="C655">
        <v>1681017.88598612</v>
      </c>
    </row>
    <row r="656" spans="1:3">
      <c r="A656">
        <v>654</v>
      </c>
      <c r="B656">
        <v>1322434.386600687</v>
      </c>
      <c r="C656">
        <v>1681018.326299727</v>
      </c>
    </row>
    <row r="657" spans="1:3">
      <c r="A657">
        <v>655</v>
      </c>
      <c r="B657">
        <v>1322433.702174651</v>
      </c>
      <c r="C657">
        <v>1681018.067451426</v>
      </c>
    </row>
    <row r="658" spans="1:3">
      <c r="A658">
        <v>656</v>
      </c>
      <c r="B658">
        <v>1322434.086425944</v>
      </c>
      <c r="C658">
        <v>1681018.175288487</v>
      </c>
    </row>
    <row r="659" spans="1:3">
      <c r="A659">
        <v>657</v>
      </c>
      <c r="B659">
        <v>1322432.624691393</v>
      </c>
      <c r="C659">
        <v>1681017.606085944</v>
      </c>
    </row>
    <row r="660" spans="1:3">
      <c r="A660">
        <v>658</v>
      </c>
      <c r="B660">
        <v>1322436.175001079</v>
      </c>
      <c r="C660">
        <v>1681018.942326936</v>
      </c>
    </row>
    <row r="661" spans="1:3">
      <c r="A661">
        <v>659</v>
      </c>
      <c r="B661">
        <v>1322434.394866162</v>
      </c>
      <c r="C661">
        <v>1681018.195734103</v>
      </c>
    </row>
    <row r="662" spans="1:3">
      <c r="A662">
        <v>660</v>
      </c>
      <c r="B662">
        <v>1322437.345608255</v>
      </c>
      <c r="C662">
        <v>1681019.402933819</v>
      </c>
    </row>
    <row r="663" spans="1:3">
      <c r="A663">
        <v>661</v>
      </c>
      <c r="B663">
        <v>1322437.643772762</v>
      </c>
      <c r="C663">
        <v>1681019.566913988</v>
      </c>
    </row>
    <row r="664" spans="1:3">
      <c r="A664">
        <v>662</v>
      </c>
      <c r="B664">
        <v>1322438.082188866</v>
      </c>
      <c r="C664">
        <v>1681019.759677116</v>
      </c>
    </row>
    <row r="665" spans="1:3">
      <c r="A665">
        <v>663</v>
      </c>
      <c r="B665">
        <v>1322436.578609709</v>
      </c>
      <c r="C665">
        <v>1681019.166043073</v>
      </c>
    </row>
    <row r="666" spans="1:3">
      <c r="A666">
        <v>664</v>
      </c>
      <c r="B666">
        <v>1322437.314313648</v>
      </c>
      <c r="C666">
        <v>1681019.557393697</v>
      </c>
    </row>
    <row r="667" spans="1:3">
      <c r="A667">
        <v>665</v>
      </c>
      <c r="B667">
        <v>1322437.17124533</v>
      </c>
      <c r="C667">
        <v>1681019.517558812</v>
      </c>
    </row>
    <row r="668" spans="1:3">
      <c r="A668">
        <v>666</v>
      </c>
      <c r="B668">
        <v>1322439.801336623</v>
      </c>
      <c r="C668">
        <v>1681020.582432884</v>
      </c>
    </row>
    <row r="669" spans="1:3">
      <c r="A669">
        <v>667</v>
      </c>
      <c r="B669">
        <v>1322438.066309691</v>
      </c>
      <c r="C669">
        <v>1681019.869428301</v>
      </c>
    </row>
    <row r="670" spans="1:3">
      <c r="A670">
        <v>668</v>
      </c>
      <c r="B670">
        <v>1322441.820909654</v>
      </c>
      <c r="C670">
        <v>1681021.410944693</v>
      </c>
    </row>
    <row r="671" spans="1:3">
      <c r="A671">
        <v>669</v>
      </c>
      <c r="B671">
        <v>1322438.418251037</v>
      </c>
      <c r="C671">
        <v>1681020.025961041</v>
      </c>
    </row>
    <row r="672" spans="1:3">
      <c r="A672">
        <v>670</v>
      </c>
      <c r="B672">
        <v>1322434.404042146</v>
      </c>
      <c r="C672">
        <v>1681018.413325577</v>
      </c>
    </row>
    <row r="673" spans="1:3">
      <c r="A673">
        <v>671</v>
      </c>
      <c r="B673">
        <v>1322433.915520521</v>
      </c>
      <c r="C673">
        <v>1681018.188374515</v>
      </c>
    </row>
    <row r="674" spans="1:3">
      <c r="A674">
        <v>672</v>
      </c>
      <c r="B674">
        <v>1322433.596961643</v>
      </c>
      <c r="C674">
        <v>1681017.983142914</v>
      </c>
    </row>
    <row r="675" spans="1:3">
      <c r="A675">
        <v>673</v>
      </c>
      <c r="B675">
        <v>1322434.901129819</v>
      </c>
      <c r="C675">
        <v>1681018.597894521</v>
      </c>
    </row>
    <row r="676" spans="1:3">
      <c r="A676">
        <v>674</v>
      </c>
      <c r="B676">
        <v>1322431.593648454</v>
      </c>
      <c r="C676">
        <v>1681017.219888709</v>
      </c>
    </row>
    <row r="677" spans="1:3">
      <c r="A677">
        <v>675</v>
      </c>
      <c r="B677">
        <v>1322434.356985682</v>
      </c>
      <c r="C677">
        <v>1681018.327997454</v>
      </c>
    </row>
    <row r="678" spans="1:3">
      <c r="A678">
        <v>676</v>
      </c>
      <c r="B678">
        <v>1322431.882570352</v>
      </c>
      <c r="C678">
        <v>1681017.452613462</v>
      </c>
    </row>
    <row r="679" spans="1:3">
      <c r="A679">
        <v>677</v>
      </c>
      <c r="B679">
        <v>1322433.587278604</v>
      </c>
      <c r="C679">
        <v>1681018.036085146</v>
      </c>
    </row>
    <row r="680" spans="1:3">
      <c r="A680">
        <v>678</v>
      </c>
      <c r="B680">
        <v>1322435.397015128</v>
      </c>
      <c r="C680">
        <v>1681018.800172922</v>
      </c>
    </row>
    <row r="681" spans="1:3">
      <c r="A681">
        <v>679</v>
      </c>
      <c r="B681">
        <v>1322432.597798587</v>
      </c>
      <c r="C681">
        <v>1681017.636733928</v>
      </c>
    </row>
    <row r="682" spans="1:3">
      <c r="A682">
        <v>680</v>
      </c>
      <c r="B682">
        <v>1322430.281651653</v>
      </c>
      <c r="C682">
        <v>1681016.653230095</v>
      </c>
    </row>
    <row r="683" spans="1:3">
      <c r="A683">
        <v>681</v>
      </c>
      <c r="B683">
        <v>1322435.152065644</v>
      </c>
      <c r="C683">
        <v>1681018.706743969</v>
      </c>
    </row>
    <row r="684" spans="1:3">
      <c r="A684">
        <v>682</v>
      </c>
      <c r="B684">
        <v>1322434.296984938</v>
      </c>
      <c r="C684">
        <v>1681018.331361822</v>
      </c>
    </row>
    <row r="685" spans="1:3">
      <c r="A685">
        <v>683</v>
      </c>
      <c r="B685">
        <v>1322434.698755929</v>
      </c>
      <c r="C685">
        <v>1681018.46682843</v>
      </c>
    </row>
    <row r="686" spans="1:3">
      <c r="A686">
        <v>684</v>
      </c>
      <c r="B686">
        <v>1322434.742780418</v>
      </c>
      <c r="C686">
        <v>1681018.485152271</v>
      </c>
    </row>
    <row r="687" spans="1:3">
      <c r="A687">
        <v>685</v>
      </c>
      <c r="B687">
        <v>1322436.954217864</v>
      </c>
      <c r="C687">
        <v>1681019.387548129</v>
      </c>
    </row>
    <row r="688" spans="1:3">
      <c r="A688">
        <v>686</v>
      </c>
      <c r="B688">
        <v>1322435.037895318</v>
      </c>
      <c r="C688">
        <v>1681018.630802835</v>
      </c>
    </row>
    <row r="689" spans="1:3">
      <c r="A689">
        <v>687</v>
      </c>
      <c r="B689">
        <v>1322435.561131374</v>
      </c>
      <c r="C689">
        <v>1681018.809206247</v>
      </c>
    </row>
    <row r="690" spans="1:3">
      <c r="A690">
        <v>688</v>
      </c>
      <c r="B690">
        <v>1322435.287332077</v>
      </c>
      <c r="C690">
        <v>1681018.698974324</v>
      </c>
    </row>
    <row r="691" spans="1:3">
      <c r="A691">
        <v>689</v>
      </c>
      <c r="B691">
        <v>1322437.29787347</v>
      </c>
      <c r="C691">
        <v>1681019.496081175</v>
      </c>
    </row>
    <row r="692" spans="1:3">
      <c r="A692">
        <v>690</v>
      </c>
      <c r="B692">
        <v>1322435.760160442</v>
      </c>
      <c r="C692">
        <v>1681018.906156221</v>
      </c>
    </row>
    <row r="693" spans="1:3">
      <c r="A693">
        <v>691</v>
      </c>
      <c r="B693">
        <v>1322434.448920748</v>
      </c>
      <c r="C693">
        <v>1681018.384411498</v>
      </c>
    </row>
    <row r="694" spans="1:3">
      <c r="A694">
        <v>692</v>
      </c>
      <c r="B694">
        <v>1322434.50275767</v>
      </c>
      <c r="C694">
        <v>1681018.420789886</v>
      </c>
    </row>
    <row r="695" spans="1:3">
      <c r="A695">
        <v>693</v>
      </c>
      <c r="B695">
        <v>1322433.368127486</v>
      </c>
      <c r="C695">
        <v>1681017.896926827</v>
      </c>
    </row>
    <row r="696" spans="1:3">
      <c r="A696">
        <v>694</v>
      </c>
      <c r="B696">
        <v>1322433.597839498</v>
      </c>
      <c r="C696">
        <v>1681017.935256615</v>
      </c>
    </row>
    <row r="697" spans="1:3">
      <c r="A697">
        <v>695</v>
      </c>
      <c r="B697">
        <v>1322433.616740353</v>
      </c>
      <c r="C697">
        <v>1681017.993124997</v>
      </c>
    </row>
    <row r="698" spans="1:3">
      <c r="A698">
        <v>696</v>
      </c>
      <c r="B698">
        <v>1322434.223403676</v>
      </c>
      <c r="C698">
        <v>1681018.26477584</v>
      </c>
    </row>
    <row r="699" spans="1:3">
      <c r="A699">
        <v>697</v>
      </c>
      <c r="B699">
        <v>1322433.656046424</v>
      </c>
      <c r="C699">
        <v>1681018.024949316</v>
      </c>
    </row>
    <row r="700" spans="1:3">
      <c r="A700">
        <v>698</v>
      </c>
      <c r="B700">
        <v>1322433.992176407</v>
      </c>
      <c r="C700">
        <v>1681018.163897687</v>
      </c>
    </row>
    <row r="701" spans="1:3">
      <c r="A701">
        <v>699</v>
      </c>
      <c r="B701">
        <v>1322433.630048663</v>
      </c>
      <c r="C701">
        <v>1681018.008372629</v>
      </c>
    </row>
    <row r="702" spans="1:3">
      <c r="A702">
        <v>700</v>
      </c>
      <c r="B702">
        <v>1322436.222379626</v>
      </c>
      <c r="C702">
        <v>1681019.088556441</v>
      </c>
    </row>
    <row r="703" spans="1:3">
      <c r="A703">
        <v>701</v>
      </c>
      <c r="B703">
        <v>1322432.999036677</v>
      </c>
      <c r="C703">
        <v>1681017.767809881</v>
      </c>
    </row>
    <row r="704" spans="1:3">
      <c r="A704">
        <v>702</v>
      </c>
      <c r="B704">
        <v>1322434.101042813</v>
      </c>
      <c r="C704">
        <v>1681018.230926536</v>
      </c>
    </row>
    <row r="705" spans="1:3">
      <c r="A705">
        <v>703</v>
      </c>
      <c r="B705">
        <v>1322434.209202873</v>
      </c>
      <c r="C705">
        <v>1681018.285887404</v>
      </c>
    </row>
    <row r="706" spans="1:3">
      <c r="A706">
        <v>704</v>
      </c>
      <c r="B706">
        <v>1322435.193580763</v>
      </c>
      <c r="C706">
        <v>1681018.713416244</v>
      </c>
    </row>
    <row r="707" spans="1:3">
      <c r="A707">
        <v>705</v>
      </c>
      <c r="B707">
        <v>1322434.575162417</v>
      </c>
      <c r="C707">
        <v>1681018.419084582</v>
      </c>
    </row>
    <row r="708" spans="1:3">
      <c r="A708">
        <v>706</v>
      </c>
      <c r="B708">
        <v>1322435.792531948</v>
      </c>
      <c r="C708">
        <v>1681018.897530104</v>
      </c>
    </row>
    <row r="709" spans="1:3">
      <c r="A709">
        <v>707</v>
      </c>
      <c r="B709">
        <v>1322435.485497898</v>
      </c>
      <c r="C709">
        <v>1681018.759219514</v>
      </c>
    </row>
    <row r="710" spans="1:3">
      <c r="A710">
        <v>708</v>
      </c>
      <c r="B710">
        <v>1322435.927000673</v>
      </c>
      <c r="C710">
        <v>1681018.958225397</v>
      </c>
    </row>
    <row r="711" spans="1:3">
      <c r="A711">
        <v>709</v>
      </c>
      <c r="B711">
        <v>1322435.238051573</v>
      </c>
      <c r="C711">
        <v>1681018.686171976</v>
      </c>
    </row>
    <row r="712" spans="1:3">
      <c r="A712">
        <v>710</v>
      </c>
      <c r="B712">
        <v>1322436.995828481</v>
      </c>
      <c r="C712">
        <v>1681019.385742988</v>
      </c>
    </row>
    <row r="713" spans="1:3">
      <c r="A713">
        <v>711</v>
      </c>
      <c r="B713">
        <v>1322437.261821816</v>
      </c>
      <c r="C713">
        <v>1681019.529192101</v>
      </c>
    </row>
    <row r="714" spans="1:3">
      <c r="A714">
        <v>712</v>
      </c>
      <c r="B714">
        <v>1322438.668908341</v>
      </c>
      <c r="C714">
        <v>1681020.065863622</v>
      </c>
    </row>
    <row r="715" spans="1:3">
      <c r="A715">
        <v>713</v>
      </c>
      <c r="B715">
        <v>1322437.402579181</v>
      </c>
      <c r="C715">
        <v>1681019.550856234</v>
      </c>
    </row>
    <row r="716" spans="1:3">
      <c r="A716">
        <v>714</v>
      </c>
      <c r="B716">
        <v>1322436.8939449</v>
      </c>
      <c r="C716">
        <v>1681019.322160218</v>
      </c>
    </row>
    <row r="717" spans="1:3">
      <c r="A717">
        <v>715</v>
      </c>
      <c r="B717">
        <v>1322438.143618659</v>
      </c>
      <c r="C717">
        <v>1681019.857842959</v>
      </c>
    </row>
    <row r="718" spans="1:3">
      <c r="A718">
        <v>716</v>
      </c>
      <c r="B718">
        <v>1322436.681862591</v>
      </c>
      <c r="C718">
        <v>1681019.239568733</v>
      </c>
    </row>
    <row r="719" spans="1:3">
      <c r="A719">
        <v>717</v>
      </c>
      <c r="B719">
        <v>1322438.507596459</v>
      </c>
      <c r="C719">
        <v>1681020.002727936</v>
      </c>
    </row>
    <row r="720" spans="1:3">
      <c r="A720">
        <v>718</v>
      </c>
      <c r="B720">
        <v>1322438.843573197</v>
      </c>
      <c r="C720">
        <v>1681020.133142622</v>
      </c>
    </row>
    <row r="721" spans="1:3">
      <c r="A721">
        <v>719</v>
      </c>
      <c r="B721">
        <v>1322438.385574006</v>
      </c>
      <c r="C721">
        <v>1681019.958676899</v>
      </c>
    </row>
    <row r="722" spans="1:3">
      <c r="A722">
        <v>720</v>
      </c>
      <c r="B722">
        <v>1322437.300177773</v>
      </c>
      <c r="C722">
        <v>1681019.519886197</v>
      </c>
    </row>
    <row r="723" spans="1:3">
      <c r="A723">
        <v>721</v>
      </c>
      <c r="B723">
        <v>1322438.812439072</v>
      </c>
      <c r="C723">
        <v>1681020.145963402</v>
      </c>
    </row>
    <row r="724" spans="1:3">
      <c r="A724">
        <v>722</v>
      </c>
      <c r="B724">
        <v>1322440.421732397</v>
      </c>
      <c r="C724">
        <v>1681020.780055479</v>
      </c>
    </row>
    <row r="725" spans="1:3">
      <c r="A725">
        <v>723</v>
      </c>
      <c r="B725">
        <v>1322437.996739574</v>
      </c>
      <c r="C725">
        <v>1681019.775699817</v>
      </c>
    </row>
    <row r="726" spans="1:3">
      <c r="A726">
        <v>724</v>
      </c>
      <c r="B726">
        <v>1322439.687627105</v>
      </c>
      <c r="C726">
        <v>1681020.490194273</v>
      </c>
    </row>
    <row r="727" spans="1:3">
      <c r="A727">
        <v>725</v>
      </c>
      <c r="B727">
        <v>1322437.389677896</v>
      </c>
      <c r="C727">
        <v>1681019.515544126</v>
      </c>
    </row>
    <row r="728" spans="1:3">
      <c r="A728">
        <v>726</v>
      </c>
      <c r="B728">
        <v>1322436.520503054</v>
      </c>
      <c r="C728">
        <v>1681019.168121803</v>
      </c>
    </row>
    <row r="729" spans="1:3">
      <c r="A729">
        <v>727</v>
      </c>
      <c r="B729">
        <v>1322437.34401789</v>
      </c>
      <c r="C729">
        <v>1681019.51199374</v>
      </c>
    </row>
    <row r="730" spans="1:3">
      <c r="A730">
        <v>728</v>
      </c>
      <c r="B730">
        <v>1322437.851718916</v>
      </c>
      <c r="C730">
        <v>1681019.709588456</v>
      </c>
    </row>
    <row r="731" spans="1:3">
      <c r="A731">
        <v>729</v>
      </c>
      <c r="B731">
        <v>1322438.427870719</v>
      </c>
      <c r="C731">
        <v>1681019.940391937</v>
      </c>
    </row>
    <row r="732" spans="1:3">
      <c r="A732">
        <v>730</v>
      </c>
      <c r="B732">
        <v>1322438.069766624</v>
      </c>
      <c r="C732">
        <v>1681019.791263621</v>
      </c>
    </row>
    <row r="733" spans="1:3">
      <c r="A733">
        <v>731</v>
      </c>
      <c r="B733">
        <v>1322437.497562189</v>
      </c>
      <c r="C733">
        <v>1681019.571785181</v>
      </c>
    </row>
    <row r="734" spans="1:3">
      <c r="A734">
        <v>732</v>
      </c>
      <c r="B734">
        <v>1322437.793752916</v>
      </c>
      <c r="C734">
        <v>1681019.685358048</v>
      </c>
    </row>
    <row r="735" spans="1:3">
      <c r="A735">
        <v>733</v>
      </c>
      <c r="B735">
        <v>1322437.413881768</v>
      </c>
      <c r="C735">
        <v>1681019.5493935</v>
      </c>
    </row>
    <row r="736" spans="1:3">
      <c r="A736">
        <v>734</v>
      </c>
      <c r="B736">
        <v>1322437.418418744</v>
      </c>
      <c r="C736">
        <v>1681019.528942225</v>
      </c>
    </row>
    <row r="737" spans="1:3">
      <c r="A737">
        <v>735</v>
      </c>
      <c r="B737">
        <v>1322437.033323853</v>
      </c>
      <c r="C737">
        <v>1681019.366909471</v>
      </c>
    </row>
    <row r="738" spans="1:3">
      <c r="A738">
        <v>736</v>
      </c>
      <c r="B738">
        <v>1322437.968183646</v>
      </c>
      <c r="C738">
        <v>1681019.752831064</v>
      </c>
    </row>
    <row r="739" spans="1:3">
      <c r="A739">
        <v>737</v>
      </c>
      <c r="B739">
        <v>1322436.924199893</v>
      </c>
      <c r="C739">
        <v>1681019.324698677</v>
      </c>
    </row>
    <row r="740" spans="1:3">
      <c r="A740">
        <v>738</v>
      </c>
      <c r="B740">
        <v>1322436.535980037</v>
      </c>
      <c r="C740">
        <v>1681019.156127533</v>
      </c>
    </row>
    <row r="741" spans="1:3">
      <c r="A741">
        <v>739</v>
      </c>
      <c r="B741">
        <v>1322436.924576229</v>
      </c>
      <c r="C741">
        <v>1681019.32261079</v>
      </c>
    </row>
    <row r="742" spans="1:3">
      <c r="A742">
        <v>740</v>
      </c>
      <c r="B742">
        <v>1322436.622721121</v>
      </c>
      <c r="C742">
        <v>1681019.211270109</v>
      </c>
    </row>
    <row r="743" spans="1:3">
      <c r="A743">
        <v>741</v>
      </c>
      <c r="B743">
        <v>1322436.122171439</v>
      </c>
      <c r="C743">
        <v>1681019.021724217</v>
      </c>
    </row>
    <row r="744" spans="1:3">
      <c r="A744">
        <v>742</v>
      </c>
      <c r="B744">
        <v>1322436.369573491</v>
      </c>
      <c r="C744">
        <v>1681019.101771046</v>
      </c>
    </row>
    <row r="745" spans="1:3">
      <c r="A745">
        <v>743</v>
      </c>
      <c r="B745">
        <v>1322437.458325039</v>
      </c>
      <c r="C745">
        <v>1681019.551528296</v>
      </c>
    </row>
    <row r="746" spans="1:3">
      <c r="A746">
        <v>744</v>
      </c>
      <c r="B746">
        <v>1322436.27646038</v>
      </c>
      <c r="C746">
        <v>1681019.073309532</v>
      </c>
    </row>
    <row r="747" spans="1:3">
      <c r="A747">
        <v>745</v>
      </c>
      <c r="B747">
        <v>1322436.84489206</v>
      </c>
      <c r="C747">
        <v>1681019.305141693</v>
      </c>
    </row>
    <row r="748" spans="1:3">
      <c r="A748">
        <v>746</v>
      </c>
      <c r="B748">
        <v>1322436.523069316</v>
      </c>
      <c r="C748">
        <v>1681019.168277653</v>
      </c>
    </row>
    <row r="749" spans="1:3">
      <c r="A749">
        <v>747</v>
      </c>
      <c r="B749">
        <v>1322436.830548557</v>
      </c>
      <c r="C749">
        <v>1681019.3082818</v>
      </c>
    </row>
    <row r="750" spans="1:3">
      <c r="A750">
        <v>748</v>
      </c>
      <c r="B750">
        <v>1322436.825159953</v>
      </c>
      <c r="C750">
        <v>1681019.30825765</v>
      </c>
    </row>
    <row r="751" spans="1:3">
      <c r="A751">
        <v>749</v>
      </c>
      <c r="B751">
        <v>1322436.582565329</v>
      </c>
      <c r="C751">
        <v>1681019.209699061</v>
      </c>
    </row>
    <row r="752" spans="1:3">
      <c r="A752">
        <v>750</v>
      </c>
      <c r="B752">
        <v>1322436.715746754</v>
      </c>
      <c r="C752">
        <v>1681019.263313479</v>
      </c>
    </row>
    <row r="753" spans="1:3">
      <c r="A753">
        <v>751</v>
      </c>
      <c r="B753">
        <v>1322436.746249217</v>
      </c>
      <c r="C753">
        <v>1681019.280141613</v>
      </c>
    </row>
    <row r="754" spans="1:3">
      <c r="A754">
        <v>752</v>
      </c>
      <c r="B754">
        <v>1322436.671039073</v>
      </c>
      <c r="C754">
        <v>1681019.242065166</v>
      </c>
    </row>
    <row r="755" spans="1:3">
      <c r="A755">
        <v>753</v>
      </c>
      <c r="B755">
        <v>1322436.408720716</v>
      </c>
      <c r="C755">
        <v>1681019.145481316</v>
      </c>
    </row>
    <row r="756" spans="1:3">
      <c r="A756">
        <v>754</v>
      </c>
      <c r="B756">
        <v>1322436.552787393</v>
      </c>
      <c r="C756">
        <v>1681019.197358247</v>
      </c>
    </row>
    <row r="757" spans="1:3">
      <c r="A757">
        <v>755</v>
      </c>
      <c r="B757">
        <v>1322436.923559452</v>
      </c>
      <c r="C757">
        <v>1681019.353248907</v>
      </c>
    </row>
    <row r="758" spans="1:3">
      <c r="A758">
        <v>756</v>
      </c>
      <c r="B758">
        <v>1322436.893138467</v>
      </c>
      <c r="C758">
        <v>1681019.341277662</v>
      </c>
    </row>
    <row r="759" spans="1:3">
      <c r="A759">
        <v>757</v>
      </c>
      <c r="B759">
        <v>1322436.74867926</v>
      </c>
      <c r="C759">
        <v>1681019.283407944</v>
      </c>
    </row>
    <row r="760" spans="1:3">
      <c r="A760">
        <v>758</v>
      </c>
      <c r="B760">
        <v>1322436.944418052</v>
      </c>
      <c r="C760">
        <v>1681019.368013824</v>
      </c>
    </row>
    <row r="761" spans="1:3">
      <c r="A761">
        <v>759</v>
      </c>
      <c r="B761">
        <v>1322436.677971167</v>
      </c>
      <c r="C761">
        <v>1681019.258588166</v>
      </c>
    </row>
    <row r="762" spans="1:3">
      <c r="A762">
        <v>760</v>
      </c>
      <c r="B762">
        <v>1322436.895921059</v>
      </c>
      <c r="C762">
        <v>1681019.351810818</v>
      </c>
    </row>
    <row r="763" spans="1:3">
      <c r="A763">
        <v>761</v>
      </c>
      <c r="B763">
        <v>1322436.694166829</v>
      </c>
      <c r="C763">
        <v>1681019.272494569</v>
      </c>
    </row>
    <row r="764" spans="1:3">
      <c r="A764">
        <v>762</v>
      </c>
      <c r="B764">
        <v>1322436.611288643</v>
      </c>
      <c r="C764">
        <v>1681019.242879115</v>
      </c>
    </row>
    <row r="765" spans="1:3">
      <c r="A765">
        <v>763</v>
      </c>
      <c r="B765">
        <v>1322437.0494129</v>
      </c>
      <c r="C765">
        <v>1681019.423281838</v>
      </c>
    </row>
    <row r="766" spans="1:3">
      <c r="A766">
        <v>764</v>
      </c>
      <c r="B766">
        <v>1322437.13191196</v>
      </c>
      <c r="C766">
        <v>1681019.459938284</v>
      </c>
    </row>
    <row r="767" spans="1:3">
      <c r="A767">
        <v>765</v>
      </c>
      <c r="B767">
        <v>1322436.965299263</v>
      </c>
      <c r="C767">
        <v>1681019.392327161</v>
      </c>
    </row>
    <row r="768" spans="1:3">
      <c r="A768">
        <v>766</v>
      </c>
      <c r="B768">
        <v>1322436.910315454</v>
      </c>
      <c r="C768">
        <v>1681019.361130932</v>
      </c>
    </row>
    <row r="769" spans="1:3">
      <c r="A769">
        <v>767</v>
      </c>
      <c r="B769">
        <v>1322437.094718313</v>
      </c>
      <c r="C769">
        <v>1681019.439698164</v>
      </c>
    </row>
    <row r="770" spans="1:3">
      <c r="A770">
        <v>768</v>
      </c>
      <c r="B770">
        <v>1322437.187354556</v>
      </c>
      <c r="C770">
        <v>1681019.477346412</v>
      </c>
    </row>
    <row r="771" spans="1:3">
      <c r="A771">
        <v>769</v>
      </c>
      <c r="B771">
        <v>1322437.570362708</v>
      </c>
      <c r="C771">
        <v>1681019.631248285</v>
      </c>
    </row>
    <row r="772" spans="1:3">
      <c r="A772">
        <v>770</v>
      </c>
      <c r="B772">
        <v>1322437.293468177</v>
      </c>
      <c r="C772">
        <v>1681019.51728382</v>
      </c>
    </row>
    <row r="773" spans="1:3">
      <c r="A773">
        <v>771</v>
      </c>
      <c r="B773">
        <v>1322437.570445511</v>
      </c>
      <c r="C773">
        <v>1681019.639503186</v>
      </c>
    </row>
    <row r="774" spans="1:3">
      <c r="A774">
        <v>772</v>
      </c>
      <c r="B774">
        <v>1322437.13761839</v>
      </c>
      <c r="C774">
        <v>1681019.456613536</v>
      </c>
    </row>
    <row r="775" spans="1:3">
      <c r="A775">
        <v>773</v>
      </c>
      <c r="B775">
        <v>1322436.926454397</v>
      </c>
      <c r="C775">
        <v>1681019.372429178</v>
      </c>
    </row>
    <row r="776" spans="1:3">
      <c r="A776">
        <v>774</v>
      </c>
      <c r="B776">
        <v>1322437.330777765</v>
      </c>
      <c r="C776">
        <v>1681019.534773028</v>
      </c>
    </row>
    <row r="777" spans="1:3">
      <c r="A777">
        <v>775</v>
      </c>
      <c r="B777">
        <v>1322437.202174066</v>
      </c>
      <c r="C777">
        <v>1681019.487628611</v>
      </c>
    </row>
    <row r="778" spans="1:3">
      <c r="A778">
        <v>776</v>
      </c>
      <c r="B778">
        <v>1322437.303513863</v>
      </c>
      <c r="C778">
        <v>1681019.524336601</v>
      </c>
    </row>
    <row r="779" spans="1:3">
      <c r="A779">
        <v>777</v>
      </c>
      <c r="B779">
        <v>1322437.096100771</v>
      </c>
      <c r="C779">
        <v>1681019.437431392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15004851.70477428</v>
      </c>
      <c r="C2">
        <v>0</v>
      </c>
    </row>
    <row r="3" spans="1:3">
      <c r="A3">
        <v>1</v>
      </c>
      <c r="B3">
        <v>86405555.38613987</v>
      </c>
      <c r="C3">
        <v>477626.0339202209</v>
      </c>
    </row>
    <row r="4" spans="1:3">
      <c r="A4">
        <v>2</v>
      </c>
      <c r="B4">
        <v>80167002.32514583</v>
      </c>
      <c r="C4">
        <v>473479.8100140502</v>
      </c>
    </row>
    <row r="5" spans="1:3">
      <c r="A5">
        <v>3</v>
      </c>
      <c r="B5">
        <v>75239384.93368402</v>
      </c>
      <c r="C5">
        <v>469683.4085273673</v>
      </c>
    </row>
    <row r="6" spans="1:3">
      <c r="A6">
        <v>4</v>
      </c>
      <c r="B6">
        <v>73880784.4686629</v>
      </c>
      <c r="C6">
        <v>471593.9362219527</v>
      </c>
    </row>
    <row r="7" spans="1:3">
      <c r="A7">
        <v>5</v>
      </c>
      <c r="B7">
        <v>71393980.50093408</v>
      </c>
      <c r="C7">
        <v>472386.4976309927</v>
      </c>
    </row>
    <row r="8" spans="1:3">
      <c r="A8">
        <v>6</v>
      </c>
      <c r="B8">
        <v>70172506.7218733</v>
      </c>
      <c r="C8">
        <v>474662.9018533885</v>
      </c>
    </row>
    <row r="9" spans="1:3">
      <c r="A9">
        <v>7</v>
      </c>
      <c r="B9">
        <v>67786926.50268304</v>
      </c>
      <c r="C9">
        <v>475619.500382823</v>
      </c>
    </row>
    <row r="10" spans="1:3">
      <c r="A10">
        <v>8</v>
      </c>
      <c r="B10">
        <v>66613872.59916876</v>
      </c>
      <c r="C10">
        <v>477802.2106426321</v>
      </c>
    </row>
    <row r="11" spans="1:3">
      <c r="A11">
        <v>9</v>
      </c>
      <c r="B11">
        <v>64267111.12508065</v>
      </c>
      <c r="C11">
        <v>478603.5338211064</v>
      </c>
    </row>
    <row r="12" spans="1:3">
      <c r="A12">
        <v>10</v>
      </c>
      <c r="B12">
        <v>63116470.62972902</v>
      </c>
      <c r="C12">
        <v>480539.4869921111</v>
      </c>
    </row>
    <row r="13" spans="1:3">
      <c r="A13">
        <v>11</v>
      </c>
      <c r="B13">
        <v>60789589.07613403</v>
      </c>
      <c r="C13">
        <v>481068.624744733</v>
      </c>
    </row>
    <row r="14" spans="1:3">
      <c r="A14">
        <v>12</v>
      </c>
      <c r="B14">
        <v>59650828.74422601</v>
      </c>
      <c r="C14">
        <v>482688.901810269</v>
      </c>
    </row>
    <row r="15" spans="1:3">
      <c r="A15">
        <v>13</v>
      </c>
      <c r="B15">
        <v>57336230.05263267</v>
      </c>
      <c r="C15">
        <v>482891.5064173765</v>
      </c>
    </row>
    <row r="16" spans="1:3">
      <c r="A16">
        <v>14</v>
      </c>
      <c r="B16">
        <v>56204055.43893948</v>
      </c>
      <c r="C16">
        <v>484159.7159338698</v>
      </c>
    </row>
    <row r="17" spans="1:3">
      <c r="A17">
        <v>15</v>
      </c>
      <c r="B17">
        <v>53897273.47048358</v>
      </c>
      <c r="C17">
        <v>484007.1946899175</v>
      </c>
    </row>
    <row r="18" spans="1:3">
      <c r="A18">
        <v>16</v>
      </c>
      <c r="B18">
        <v>52769470.17879054</v>
      </c>
      <c r="C18">
        <v>484902.0571301982</v>
      </c>
    </row>
    <row r="19" spans="1:3">
      <c r="A19">
        <v>17</v>
      </c>
      <c r="B19">
        <v>50470585.14102802</v>
      </c>
      <c r="C19">
        <v>484378.3868015283</v>
      </c>
    </row>
    <row r="20" spans="1:3">
      <c r="A20">
        <v>18</v>
      </c>
      <c r="B20">
        <v>47060620.64275002</v>
      </c>
      <c r="C20">
        <v>484871.0619342129</v>
      </c>
    </row>
    <row r="21" spans="1:3">
      <c r="A21">
        <v>19</v>
      </c>
      <c r="B21">
        <v>42397541.60291635</v>
      </c>
      <c r="C21">
        <v>493730.3736768495</v>
      </c>
    </row>
    <row r="22" spans="1:3">
      <c r="A22">
        <v>20</v>
      </c>
      <c r="B22">
        <v>40481731.94858416</v>
      </c>
      <c r="C22">
        <v>499882.0974332258</v>
      </c>
    </row>
    <row r="23" spans="1:3">
      <c r="A23">
        <v>21</v>
      </c>
      <c r="B23">
        <v>38856338.62623566</v>
      </c>
      <c r="C23">
        <v>507136.2580046445</v>
      </c>
    </row>
    <row r="24" spans="1:3">
      <c r="A24">
        <v>22</v>
      </c>
      <c r="B24">
        <v>38634656.84827031</v>
      </c>
      <c r="C24">
        <v>507355.7077200555</v>
      </c>
    </row>
    <row r="25" spans="1:3">
      <c r="A25">
        <v>23</v>
      </c>
      <c r="B25">
        <v>38628715.19108885</v>
      </c>
      <c r="C25">
        <v>507999.7952960783</v>
      </c>
    </row>
    <row r="26" spans="1:3">
      <c r="A26">
        <v>24</v>
      </c>
      <c r="B26">
        <v>37830409.00931631</v>
      </c>
      <c r="C26">
        <v>510747.8264163234</v>
      </c>
    </row>
    <row r="27" spans="1:3">
      <c r="A27">
        <v>25</v>
      </c>
      <c r="B27">
        <v>37816234.94558604</v>
      </c>
      <c r="C27">
        <v>511278.972885896</v>
      </c>
    </row>
    <row r="28" spans="1:3">
      <c r="A28">
        <v>26</v>
      </c>
      <c r="B28">
        <v>36982690.64395298</v>
      </c>
      <c r="C28">
        <v>514198.2062185921</v>
      </c>
    </row>
    <row r="29" spans="1:3">
      <c r="A29">
        <v>27</v>
      </c>
      <c r="B29">
        <v>36962598.54386568</v>
      </c>
      <c r="C29">
        <v>514628.7972975596</v>
      </c>
    </row>
    <row r="30" spans="1:3">
      <c r="A30">
        <v>28</v>
      </c>
      <c r="B30">
        <v>36086259.00367033</v>
      </c>
      <c r="C30">
        <v>518085.5369288033</v>
      </c>
    </row>
    <row r="31" spans="1:3">
      <c r="A31">
        <v>29</v>
      </c>
      <c r="B31">
        <v>36061722.24855419</v>
      </c>
      <c r="C31">
        <v>518416.1020114896</v>
      </c>
    </row>
    <row r="32" spans="1:3">
      <c r="A32">
        <v>30</v>
      </c>
      <c r="B32">
        <v>35149386.80547696</v>
      </c>
      <c r="C32">
        <v>522598.5325398159</v>
      </c>
    </row>
    <row r="33" spans="1:3">
      <c r="A33">
        <v>31</v>
      </c>
      <c r="B33">
        <v>35121541.64452837</v>
      </c>
      <c r="C33">
        <v>522828.390355112</v>
      </c>
    </row>
    <row r="34" spans="1:3">
      <c r="A34">
        <v>32</v>
      </c>
      <c r="B34">
        <v>34182190.82376291</v>
      </c>
      <c r="C34">
        <v>527873.8827424119</v>
      </c>
    </row>
    <row r="35" spans="1:3">
      <c r="A35">
        <v>33</v>
      </c>
      <c r="B35">
        <v>34151919.74505419</v>
      </c>
      <c r="C35">
        <v>528003.254269392</v>
      </c>
    </row>
    <row r="36" spans="1:3">
      <c r="A36">
        <v>34</v>
      </c>
      <c r="B36">
        <v>33194292.32452672</v>
      </c>
      <c r="C36">
        <v>534029.9105775265</v>
      </c>
    </row>
    <row r="37" spans="1:3">
      <c r="A37">
        <v>35</v>
      </c>
      <c r="B37">
        <v>33257476.8704267</v>
      </c>
      <c r="C37">
        <v>533955.1281850659</v>
      </c>
    </row>
    <row r="38" spans="1:3">
      <c r="A38">
        <v>36</v>
      </c>
      <c r="B38">
        <v>31439803.96876356</v>
      </c>
      <c r="C38">
        <v>545471.2726455361</v>
      </c>
    </row>
    <row r="39" spans="1:3">
      <c r="A39">
        <v>37</v>
      </c>
      <c r="B39">
        <v>29766187.14401288</v>
      </c>
      <c r="C39">
        <v>558773.7116505915</v>
      </c>
    </row>
    <row r="40" spans="1:3">
      <c r="A40">
        <v>38</v>
      </c>
      <c r="B40">
        <v>28736160.79955678</v>
      </c>
      <c r="C40">
        <v>569732.560218432</v>
      </c>
    </row>
    <row r="41" spans="1:3">
      <c r="A41">
        <v>39</v>
      </c>
      <c r="B41">
        <v>27887029.58643055</v>
      </c>
      <c r="C41">
        <v>580184.7198824198</v>
      </c>
    </row>
    <row r="42" spans="1:3">
      <c r="A42">
        <v>40</v>
      </c>
      <c r="B42">
        <v>26939058.38764496</v>
      </c>
      <c r="C42">
        <v>589881.2213986036</v>
      </c>
    </row>
    <row r="43" spans="1:3">
      <c r="A43">
        <v>41</v>
      </c>
      <c r="B43">
        <v>26297922.60904995</v>
      </c>
      <c r="C43">
        <v>600054.5335408133</v>
      </c>
    </row>
    <row r="44" spans="1:3">
      <c r="A44">
        <v>42</v>
      </c>
      <c r="B44">
        <v>25828963.13194808</v>
      </c>
      <c r="C44">
        <v>608477.4322423812</v>
      </c>
    </row>
    <row r="45" spans="1:3">
      <c r="A45">
        <v>43</v>
      </c>
      <c r="B45">
        <v>25467404.71834762</v>
      </c>
      <c r="C45">
        <v>611746.7997298689</v>
      </c>
    </row>
    <row r="46" spans="1:3">
      <c r="A46">
        <v>44</v>
      </c>
      <c r="B46">
        <v>25469695.54321682</v>
      </c>
      <c r="C46">
        <v>612327.02234392</v>
      </c>
    </row>
    <row r="47" spans="1:3">
      <c r="A47">
        <v>45</v>
      </c>
      <c r="B47">
        <v>25392158.54632698</v>
      </c>
      <c r="C47">
        <v>613815.6530544141</v>
      </c>
    </row>
    <row r="48" spans="1:3">
      <c r="A48">
        <v>46</v>
      </c>
      <c r="B48">
        <v>25403261.74168042</v>
      </c>
      <c r="C48">
        <v>614268.2322340303</v>
      </c>
    </row>
    <row r="49" spans="1:3">
      <c r="A49">
        <v>47</v>
      </c>
      <c r="B49">
        <v>25041718.03699387</v>
      </c>
      <c r="C49">
        <v>620271.3412367477</v>
      </c>
    </row>
    <row r="50" spans="1:3">
      <c r="A50">
        <v>48</v>
      </c>
      <c r="B50">
        <v>25055372.88319504</v>
      </c>
      <c r="C50">
        <v>620606.7751025273</v>
      </c>
    </row>
    <row r="51" spans="1:3">
      <c r="A51">
        <v>49</v>
      </c>
      <c r="B51">
        <v>24645974.19520729</v>
      </c>
      <c r="C51">
        <v>627045.5752828536</v>
      </c>
    </row>
    <row r="52" spans="1:3">
      <c r="A52">
        <v>50</v>
      </c>
      <c r="B52">
        <v>24659425.61660307</v>
      </c>
      <c r="C52">
        <v>627255.4003496193</v>
      </c>
    </row>
    <row r="53" spans="1:3">
      <c r="A53">
        <v>51</v>
      </c>
      <c r="B53">
        <v>24220217.97706572</v>
      </c>
      <c r="C53">
        <v>634048.4846483573</v>
      </c>
    </row>
    <row r="54" spans="1:3">
      <c r="A54">
        <v>52</v>
      </c>
      <c r="B54">
        <v>23782739.42328811</v>
      </c>
      <c r="C54">
        <v>641122.5749580024</v>
      </c>
    </row>
    <row r="55" spans="1:3">
      <c r="A55">
        <v>53</v>
      </c>
      <c r="B55">
        <v>23606309.00580675</v>
      </c>
      <c r="C55">
        <v>644166.2736513526</v>
      </c>
    </row>
    <row r="56" spans="1:3">
      <c r="A56">
        <v>54</v>
      </c>
      <c r="B56">
        <v>23615705.27407221</v>
      </c>
      <c r="C56">
        <v>644105.4567442895</v>
      </c>
    </row>
    <row r="57" spans="1:3">
      <c r="A57">
        <v>55</v>
      </c>
      <c r="B57">
        <v>23215953.69592025</v>
      </c>
      <c r="C57">
        <v>650586.1700639768</v>
      </c>
    </row>
    <row r="58" spans="1:3">
      <c r="A58">
        <v>56</v>
      </c>
      <c r="B58">
        <v>22802913.43277003</v>
      </c>
      <c r="C58">
        <v>657143.2430320717</v>
      </c>
    </row>
    <row r="59" spans="1:3">
      <c r="A59">
        <v>57</v>
      </c>
      <c r="B59">
        <v>22757192.96932767</v>
      </c>
      <c r="C59">
        <v>658363.0436394644</v>
      </c>
    </row>
    <row r="60" spans="1:3">
      <c r="A60">
        <v>58</v>
      </c>
      <c r="B60">
        <v>22656973.6405511</v>
      </c>
      <c r="C60">
        <v>661111.1824874068</v>
      </c>
    </row>
    <row r="61" spans="1:3">
      <c r="A61">
        <v>59</v>
      </c>
      <c r="B61">
        <v>21994549.77636918</v>
      </c>
      <c r="C61">
        <v>676420.9110631826</v>
      </c>
    </row>
    <row r="62" spans="1:3">
      <c r="A62">
        <v>60</v>
      </c>
      <c r="B62">
        <v>21589570.01536943</v>
      </c>
      <c r="C62">
        <v>686235.6624433305</v>
      </c>
    </row>
    <row r="63" spans="1:3">
      <c r="A63">
        <v>61</v>
      </c>
      <c r="B63">
        <v>21236523.04963513</v>
      </c>
      <c r="C63">
        <v>697536.4098396542</v>
      </c>
    </row>
    <row r="64" spans="1:3">
      <c r="A64">
        <v>62</v>
      </c>
      <c r="B64">
        <v>21032726.3139895</v>
      </c>
      <c r="C64">
        <v>703876.2325907944</v>
      </c>
    </row>
    <row r="65" spans="1:3">
      <c r="A65">
        <v>63</v>
      </c>
      <c r="B65">
        <v>20984643.24563524</v>
      </c>
      <c r="C65">
        <v>706069.7917435548</v>
      </c>
    </row>
    <row r="66" spans="1:3">
      <c r="A66">
        <v>64</v>
      </c>
      <c r="B66">
        <v>21013046.25312576</v>
      </c>
      <c r="C66">
        <v>705475.8735092584</v>
      </c>
    </row>
    <row r="67" spans="1:3">
      <c r="A67">
        <v>65</v>
      </c>
      <c r="B67">
        <v>20874466.0154073</v>
      </c>
      <c r="C67">
        <v>708586.0199731416</v>
      </c>
    </row>
    <row r="68" spans="1:3">
      <c r="A68">
        <v>66</v>
      </c>
      <c r="B68">
        <v>20903604.67643655</v>
      </c>
      <c r="C68">
        <v>708075.9771440524</v>
      </c>
    </row>
    <row r="69" spans="1:3">
      <c r="A69">
        <v>67</v>
      </c>
      <c r="B69">
        <v>20550180.89335463</v>
      </c>
      <c r="C69">
        <v>717282.5013284598</v>
      </c>
    </row>
    <row r="70" spans="1:3">
      <c r="A70">
        <v>68</v>
      </c>
      <c r="B70">
        <v>20210671.3988282</v>
      </c>
      <c r="C70">
        <v>727460.486914325</v>
      </c>
    </row>
    <row r="71" spans="1:3">
      <c r="A71">
        <v>69</v>
      </c>
      <c r="B71">
        <v>20094916.02244576</v>
      </c>
      <c r="C71">
        <v>732251.2375567745</v>
      </c>
    </row>
    <row r="72" spans="1:3">
      <c r="A72">
        <v>70</v>
      </c>
      <c r="B72">
        <v>20076398.11382943</v>
      </c>
      <c r="C72">
        <v>732366.408088007</v>
      </c>
    </row>
    <row r="73" spans="1:3">
      <c r="A73">
        <v>71</v>
      </c>
      <c r="B73">
        <v>19693185.55544595</v>
      </c>
      <c r="C73">
        <v>745217.36111647</v>
      </c>
    </row>
    <row r="74" spans="1:3">
      <c r="A74">
        <v>72</v>
      </c>
      <c r="B74">
        <v>19507024.26540831</v>
      </c>
      <c r="C74">
        <v>753283.2507985296</v>
      </c>
    </row>
    <row r="75" spans="1:3">
      <c r="A75">
        <v>73</v>
      </c>
      <c r="B75">
        <v>19434164.9370779</v>
      </c>
      <c r="C75">
        <v>757474.1877382942</v>
      </c>
    </row>
    <row r="76" spans="1:3">
      <c r="A76">
        <v>74</v>
      </c>
      <c r="B76">
        <v>19421319.25799681</v>
      </c>
      <c r="C76">
        <v>757546.0423232907</v>
      </c>
    </row>
    <row r="77" spans="1:3">
      <c r="A77">
        <v>75</v>
      </c>
      <c r="B77">
        <v>19156274.58194625</v>
      </c>
      <c r="C77">
        <v>767581.5932526666</v>
      </c>
    </row>
    <row r="78" spans="1:3">
      <c r="A78">
        <v>76</v>
      </c>
      <c r="B78">
        <v>19087822.98107969</v>
      </c>
      <c r="C78">
        <v>769953.4240468309</v>
      </c>
    </row>
    <row r="79" spans="1:3">
      <c r="A79">
        <v>77</v>
      </c>
      <c r="B79">
        <v>19079154.31710083</v>
      </c>
      <c r="C79">
        <v>770225.1262440344</v>
      </c>
    </row>
    <row r="80" spans="1:3">
      <c r="A80">
        <v>78</v>
      </c>
      <c r="B80">
        <v>18711792.39692581</v>
      </c>
      <c r="C80">
        <v>785685.0389275854</v>
      </c>
    </row>
    <row r="81" spans="1:3">
      <c r="A81">
        <v>79</v>
      </c>
      <c r="B81">
        <v>18441016.87968158</v>
      </c>
      <c r="C81">
        <v>795855.4286202127</v>
      </c>
    </row>
    <row r="82" spans="1:3">
      <c r="A82">
        <v>80</v>
      </c>
      <c r="B82">
        <v>18278746.11797728</v>
      </c>
      <c r="C82">
        <v>803437.0942750862</v>
      </c>
    </row>
    <row r="83" spans="1:3">
      <c r="A83">
        <v>81</v>
      </c>
      <c r="B83">
        <v>18229276.48608919</v>
      </c>
      <c r="C83">
        <v>806328.5164207374</v>
      </c>
    </row>
    <row r="84" spans="1:3">
      <c r="A84">
        <v>82</v>
      </c>
      <c r="B84">
        <v>18236646.98138493</v>
      </c>
      <c r="C84">
        <v>805863.5725664174</v>
      </c>
    </row>
    <row r="85" spans="1:3">
      <c r="A85">
        <v>83</v>
      </c>
      <c r="B85">
        <v>18162860.8559776</v>
      </c>
      <c r="C85">
        <v>809265.2208273031</v>
      </c>
    </row>
    <row r="86" spans="1:3">
      <c r="A86">
        <v>84</v>
      </c>
      <c r="B86">
        <v>18166596.28258836</v>
      </c>
      <c r="C86">
        <v>809299.1148150623</v>
      </c>
    </row>
    <row r="87" spans="1:3">
      <c r="A87">
        <v>85</v>
      </c>
      <c r="B87">
        <v>17910585.55273595</v>
      </c>
      <c r="C87">
        <v>822515.1677700568</v>
      </c>
    </row>
    <row r="88" spans="1:3">
      <c r="A88">
        <v>86</v>
      </c>
      <c r="B88">
        <v>17664873.08422177</v>
      </c>
      <c r="C88">
        <v>835938.1853126984</v>
      </c>
    </row>
    <row r="89" spans="1:3">
      <c r="A89">
        <v>87</v>
      </c>
      <c r="B89">
        <v>17501807.02506171</v>
      </c>
      <c r="C89">
        <v>844909.5902395943</v>
      </c>
    </row>
    <row r="90" spans="1:3">
      <c r="A90">
        <v>88</v>
      </c>
      <c r="B90">
        <v>17420623.23060208</v>
      </c>
      <c r="C90">
        <v>849041.6192388008</v>
      </c>
    </row>
    <row r="91" spans="1:3">
      <c r="A91">
        <v>89</v>
      </c>
      <c r="B91">
        <v>17417271.43449986</v>
      </c>
      <c r="C91">
        <v>850065.7744320171</v>
      </c>
    </row>
    <row r="92" spans="1:3">
      <c r="A92">
        <v>90</v>
      </c>
      <c r="B92">
        <v>17182534.68976757</v>
      </c>
      <c r="C92">
        <v>863559.4435427524</v>
      </c>
    </row>
    <row r="93" spans="1:3">
      <c r="A93">
        <v>91</v>
      </c>
      <c r="B93">
        <v>17018646.18395457</v>
      </c>
      <c r="C93">
        <v>873795.4978828452</v>
      </c>
    </row>
    <row r="94" spans="1:3">
      <c r="A94">
        <v>92</v>
      </c>
      <c r="B94">
        <v>16940698.90132688</v>
      </c>
      <c r="C94">
        <v>878465.6886756303</v>
      </c>
    </row>
    <row r="95" spans="1:3">
      <c r="A95">
        <v>93</v>
      </c>
      <c r="B95">
        <v>16943695.96001507</v>
      </c>
      <c r="C95">
        <v>877703.7670763183</v>
      </c>
    </row>
    <row r="96" spans="1:3">
      <c r="A96">
        <v>94</v>
      </c>
      <c r="B96">
        <v>16779312.08834273</v>
      </c>
      <c r="C96">
        <v>888530.5008894732</v>
      </c>
    </row>
    <row r="97" spans="1:3">
      <c r="A97">
        <v>95</v>
      </c>
      <c r="B97">
        <v>16614689.8961399</v>
      </c>
      <c r="C97">
        <v>899722.5635999204</v>
      </c>
    </row>
    <row r="98" spans="1:3">
      <c r="A98">
        <v>96</v>
      </c>
      <c r="B98">
        <v>16441290.72650508</v>
      </c>
      <c r="C98">
        <v>911693.0371283072</v>
      </c>
    </row>
    <row r="99" spans="1:3">
      <c r="A99">
        <v>97</v>
      </c>
      <c r="B99">
        <v>16276467.19984953</v>
      </c>
      <c r="C99">
        <v>925988.9071837446</v>
      </c>
    </row>
    <row r="100" spans="1:3">
      <c r="A100">
        <v>98</v>
      </c>
      <c r="B100">
        <v>16172592.29080799</v>
      </c>
      <c r="C100">
        <v>933894.4756450229</v>
      </c>
    </row>
    <row r="101" spans="1:3">
      <c r="A101">
        <v>99</v>
      </c>
      <c r="B101">
        <v>16095160.36271848</v>
      </c>
      <c r="C101">
        <v>939782.933496382</v>
      </c>
    </row>
    <row r="102" spans="1:3">
      <c r="A102">
        <v>100</v>
      </c>
      <c r="B102">
        <v>16069348.0799302</v>
      </c>
      <c r="C102">
        <v>941750.8892012993</v>
      </c>
    </row>
    <row r="103" spans="1:3">
      <c r="A103">
        <v>101</v>
      </c>
      <c r="B103">
        <v>16071171.06320382</v>
      </c>
      <c r="C103">
        <v>941646.1989823661</v>
      </c>
    </row>
    <row r="104" spans="1:3">
      <c r="A104">
        <v>102</v>
      </c>
      <c r="B104">
        <v>15990123.19489236</v>
      </c>
      <c r="C104">
        <v>947998.0686009098</v>
      </c>
    </row>
    <row r="105" spans="1:3">
      <c r="A105">
        <v>103</v>
      </c>
      <c r="B105">
        <v>15852323.7391552</v>
      </c>
      <c r="C105">
        <v>959100.401407151</v>
      </c>
    </row>
    <row r="106" spans="1:3">
      <c r="A106">
        <v>104</v>
      </c>
      <c r="B106">
        <v>15703261.45501846</v>
      </c>
      <c r="C106">
        <v>971773.9774216891</v>
      </c>
    </row>
    <row r="107" spans="1:3">
      <c r="A107">
        <v>105</v>
      </c>
      <c r="B107">
        <v>15606625.39151564</v>
      </c>
      <c r="C107">
        <v>981190.2422681563</v>
      </c>
    </row>
    <row r="108" spans="1:3">
      <c r="A108">
        <v>106</v>
      </c>
      <c r="B108">
        <v>15556087.02117146</v>
      </c>
      <c r="C108">
        <v>986332.7531544524</v>
      </c>
    </row>
    <row r="109" spans="1:3">
      <c r="A109">
        <v>107</v>
      </c>
      <c r="B109">
        <v>15555466.85516595</v>
      </c>
      <c r="C109">
        <v>987165.2465499518</v>
      </c>
    </row>
    <row r="110" spans="1:3">
      <c r="A110">
        <v>108</v>
      </c>
      <c r="B110">
        <v>15415075.38203324</v>
      </c>
      <c r="C110">
        <v>1000979.710207815</v>
      </c>
    </row>
    <row r="111" spans="1:3">
      <c r="A111">
        <v>109</v>
      </c>
      <c r="B111">
        <v>15313230.38121367</v>
      </c>
      <c r="C111">
        <v>1011704.926933304</v>
      </c>
    </row>
    <row r="112" spans="1:3">
      <c r="A112">
        <v>110</v>
      </c>
      <c r="B112">
        <v>15268421.78187309</v>
      </c>
      <c r="C112">
        <v>1017337.154206378</v>
      </c>
    </row>
    <row r="113" spans="1:3">
      <c r="A113">
        <v>111</v>
      </c>
      <c r="B113">
        <v>15269990.04670987</v>
      </c>
      <c r="C113">
        <v>1017914.743530597</v>
      </c>
    </row>
    <row r="114" spans="1:3">
      <c r="A114">
        <v>112</v>
      </c>
      <c r="B114">
        <v>15166795.29576501</v>
      </c>
      <c r="C114">
        <v>1028577.291804719</v>
      </c>
    </row>
    <row r="115" spans="1:3">
      <c r="A115">
        <v>113</v>
      </c>
      <c r="B115">
        <v>15062636.58670841</v>
      </c>
      <c r="C115">
        <v>1040493.439502609</v>
      </c>
    </row>
    <row r="116" spans="1:3">
      <c r="A116">
        <v>114</v>
      </c>
      <c r="B116">
        <v>14950441.54812792</v>
      </c>
      <c r="C116">
        <v>1053786.115377327</v>
      </c>
    </row>
    <row r="117" spans="1:3">
      <c r="A117">
        <v>115</v>
      </c>
      <c r="B117">
        <v>14840104.58569496</v>
      </c>
      <c r="C117">
        <v>1065196.342836851</v>
      </c>
    </row>
    <row r="118" spans="1:3">
      <c r="A118">
        <v>116</v>
      </c>
      <c r="B118">
        <v>14766909.33795687</v>
      </c>
      <c r="C118">
        <v>1074461.972954994</v>
      </c>
    </row>
    <row r="119" spans="1:3">
      <c r="A119">
        <v>117</v>
      </c>
      <c r="B119">
        <v>14714634.87775175</v>
      </c>
      <c r="C119">
        <v>1081799.190197722</v>
      </c>
    </row>
    <row r="120" spans="1:3">
      <c r="A120">
        <v>118</v>
      </c>
      <c r="B120">
        <v>14695157.78626849</v>
      </c>
      <c r="C120">
        <v>1084291.372815815</v>
      </c>
    </row>
    <row r="121" spans="1:3">
      <c r="A121">
        <v>119</v>
      </c>
      <c r="B121">
        <v>14696454.53708488</v>
      </c>
      <c r="C121">
        <v>1084258.585363349</v>
      </c>
    </row>
    <row r="122" spans="1:3">
      <c r="A122">
        <v>120</v>
      </c>
      <c r="B122">
        <v>14640530.78462725</v>
      </c>
      <c r="C122">
        <v>1091689.123756774</v>
      </c>
    </row>
    <row r="123" spans="1:3">
      <c r="A123">
        <v>121</v>
      </c>
      <c r="B123">
        <v>14550583.68422054</v>
      </c>
      <c r="C123">
        <v>1104338.416127027</v>
      </c>
    </row>
    <row r="124" spans="1:3">
      <c r="A124">
        <v>122</v>
      </c>
      <c r="B124">
        <v>14454280.53120214</v>
      </c>
      <c r="C124">
        <v>1118363.957815307</v>
      </c>
    </row>
    <row r="125" spans="1:3">
      <c r="A125">
        <v>123</v>
      </c>
      <c r="B125">
        <v>14388467.7991335</v>
      </c>
      <c r="C125">
        <v>1127224.536607728</v>
      </c>
    </row>
    <row r="126" spans="1:3">
      <c r="A126">
        <v>124</v>
      </c>
      <c r="B126">
        <v>14354914.44187273</v>
      </c>
      <c r="C126">
        <v>1131826.862134759</v>
      </c>
    </row>
    <row r="127" spans="1:3">
      <c r="A127">
        <v>125</v>
      </c>
      <c r="B127">
        <v>14355240.41206583</v>
      </c>
      <c r="C127">
        <v>1132597.541217092</v>
      </c>
    </row>
    <row r="128" spans="1:3">
      <c r="A128">
        <v>126</v>
      </c>
      <c r="B128">
        <v>14264455.91737735</v>
      </c>
      <c r="C128">
        <v>1145419.191626015</v>
      </c>
    </row>
    <row r="129" spans="1:3">
      <c r="A129">
        <v>127</v>
      </c>
      <c r="B129">
        <v>14195048.2416262</v>
      </c>
      <c r="C129">
        <v>1155668.746183759</v>
      </c>
    </row>
    <row r="130" spans="1:3">
      <c r="A130">
        <v>128</v>
      </c>
      <c r="B130">
        <v>14163307.3672973</v>
      </c>
      <c r="C130">
        <v>1159584.103900325</v>
      </c>
    </row>
    <row r="131" spans="1:3">
      <c r="A131">
        <v>129</v>
      </c>
      <c r="B131">
        <v>14165304.78025674</v>
      </c>
      <c r="C131">
        <v>1158832.876048744</v>
      </c>
    </row>
    <row r="132" spans="1:3">
      <c r="A132">
        <v>130</v>
      </c>
      <c r="B132">
        <v>14095483.95667856</v>
      </c>
      <c r="C132">
        <v>1170188.882916424</v>
      </c>
    </row>
    <row r="133" spans="1:3">
      <c r="A133">
        <v>131</v>
      </c>
      <c r="B133">
        <v>14025168.3907454</v>
      </c>
      <c r="C133">
        <v>1181509.031564053</v>
      </c>
    </row>
    <row r="134" spans="1:3">
      <c r="A134">
        <v>132</v>
      </c>
      <c r="B134">
        <v>13949384.55350419</v>
      </c>
      <c r="C134">
        <v>1194156.78363287</v>
      </c>
    </row>
    <row r="135" spans="1:3">
      <c r="A135">
        <v>133</v>
      </c>
      <c r="B135">
        <v>13873923.24392187</v>
      </c>
      <c r="C135">
        <v>1209439.266140651</v>
      </c>
    </row>
    <row r="136" spans="1:3">
      <c r="A136">
        <v>134</v>
      </c>
      <c r="B136">
        <v>13820817.19735277</v>
      </c>
      <c r="C136">
        <v>1219046.97137362</v>
      </c>
    </row>
    <row r="137" spans="1:3">
      <c r="A137">
        <v>135</v>
      </c>
      <c r="B137">
        <v>13781813.32432567</v>
      </c>
      <c r="C137">
        <v>1225582.564931872</v>
      </c>
    </row>
    <row r="138" spans="1:3">
      <c r="A138">
        <v>136</v>
      </c>
      <c r="B138">
        <v>13767840.36405487</v>
      </c>
      <c r="C138">
        <v>1228326.510168899</v>
      </c>
    </row>
    <row r="139" spans="1:3">
      <c r="A139">
        <v>137</v>
      </c>
      <c r="B139">
        <v>13769092.8352537</v>
      </c>
      <c r="C139">
        <v>1228181.257933411</v>
      </c>
    </row>
    <row r="140" spans="1:3">
      <c r="A140">
        <v>138</v>
      </c>
      <c r="B140">
        <v>13728814.74908702</v>
      </c>
      <c r="C140">
        <v>1235589.545000009</v>
      </c>
    </row>
    <row r="141" spans="1:3">
      <c r="A141">
        <v>139</v>
      </c>
      <c r="B141">
        <v>13666884.97881037</v>
      </c>
      <c r="C141">
        <v>1247281.617677103</v>
      </c>
    </row>
    <row r="142" spans="1:3">
      <c r="A142">
        <v>140</v>
      </c>
      <c r="B142">
        <v>13600540.71381903</v>
      </c>
      <c r="C142">
        <v>1260222.749323792</v>
      </c>
    </row>
    <row r="143" spans="1:3">
      <c r="A143">
        <v>141</v>
      </c>
      <c r="B143">
        <v>13554703.62646464</v>
      </c>
      <c r="C143">
        <v>1270546.843185701</v>
      </c>
    </row>
    <row r="144" spans="1:3">
      <c r="A144">
        <v>142</v>
      </c>
      <c r="B144">
        <v>13531280.49994524</v>
      </c>
      <c r="C144">
        <v>1275889.004144069</v>
      </c>
    </row>
    <row r="145" spans="1:3">
      <c r="A145">
        <v>143</v>
      </c>
      <c r="B145">
        <v>13532781.93204505</v>
      </c>
      <c r="C145">
        <v>1275072.995662767</v>
      </c>
    </row>
    <row r="146" spans="1:3">
      <c r="A146">
        <v>144</v>
      </c>
      <c r="B146">
        <v>13468907.79984058</v>
      </c>
      <c r="C146">
        <v>1289564.758867301</v>
      </c>
    </row>
    <row r="147" spans="1:3">
      <c r="A147">
        <v>145</v>
      </c>
      <c r="B147">
        <v>13420671.97649937</v>
      </c>
      <c r="C147">
        <v>1301103.678186382</v>
      </c>
    </row>
    <row r="148" spans="1:3">
      <c r="A148">
        <v>146</v>
      </c>
      <c r="B148">
        <v>13399226.4830053</v>
      </c>
      <c r="C148">
        <v>1307340.861814605</v>
      </c>
    </row>
    <row r="149" spans="1:3">
      <c r="A149">
        <v>147</v>
      </c>
      <c r="B149">
        <v>13400065.13126579</v>
      </c>
      <c r="C149">
        <v>1307780.642550902</v>
      </c>
    </row>
    <row r="150" spans="1:3">
      <c r="A150">
        <v>148</v>
      </c>
      <c r="B150">
        <v>13352903.76408207</v>
      </c>
      <c r="C150">
        <v>1318642.659715816</v>
      </c>
    </row>
    <row r="151" spans="1:3">
      <c r="A151">
        <v>149</v>
      </c>
      <c r="B151">
        <v>13305560.59268364</v>
      </c>
      <c r="C151">
        <v>1330720.963511822</v>
      </c>
    </row>
    <row r="152" spans="1:3">
      <c r="A152">
        <v>150</v>
      </c>
      <c r="B152">
        <v>13253683.38125476</v>
      </c>
      <c r="C152">
        <v>1344260.010996137</v>
      </c>
    </row>
    <row r="153" spans="1:3">
      <c r="A153">
        <v>151</v>
      </c>
      <c r="B153">
        <v>13200308.09005645</v>
      </c>
      <c r="C153">
        <v>1356286.352455149</v>
      </c>
    </row>
    <row r="154" spans="1:3">
      <c r="A154">
        <v>152</v>
      </c>
      <c r="B154">
        <v>13161283.55610223</v>
      </c>
      <c r="C154">
        <v>1366779.926082737</v>
      </c>
    </row>
    <row r="155" spans="1:3">
      <c r="A155">
        <v>153</v>
      </c>
      <c r="B155">
        <v>13132890.15715569</v>
      </c>
      <c r="C155">
        <v>1375316.066638882</v>
      </c>
    </row>
    <row r="156" spans="1:3">
      <c r="A156">
        <v>154</v>
      </c>
      <c r="B156">
        <v>13122588.79282133</v>
      </c>
      <c r="C156">
        <v>1378037.812529591</v>
      </c>
    </row>
    <row r="157" spans="1:3">
      <c r="A157">
        <v>155</v>
      </c>
      <c r="B157">
        <v>13123165.24632367</v>
      </c>
      <c r="C157">
        <v>1377953.689189743</v>
      </c>
    </row>
    <row r="158" spans="1:3">
      <c r="A158">
        <v>156</v>
      </c>
      <c r="B158">
        <v>13094728.75533443</v>
      </c>
      <c r="C158">
        <v>1386047.604947237</v>
      </c>
    </row>
    <row r="159" spans="1:3">
      <c r="A159">
        <v>157</v>
      </c>
      <c r="B159">
        <v>13051529.06213304</v>
      </c>
      <c r="C159">
        <v>1398920.462243548</v>
      </c>
    </row>
    <row r="160" spans="1:3">
      <c r="A160">
        <v>158</v>
      </c>
      <c r="B160">
        <v>13005135.93802434</v>
      </c>
      <c r="C160">
        <v>1413217.716351254</v>
      </c>
    </row>
    <row r="161" spans="1:3">
      <c r="A161">
        <v>159</v>
      </c>
      <c r="B161">
        <v>12972138.46783409</v>
      </c>
      <c r="C161">
        <v>1422486.956478688</v>
      </c>
    </row>
    <row r="162" spans="1:3">
      <c r="A162">
        <v>160</v>
      </c>
      <c r="B162">
        <v>12955385.22821802</v>
      </c>
      <c r="C162">
        <v>1427313.181636411</v>
      </c>
    </row>
    <row r="163" spans="1:3">
      <c r="A163">
        <v>161</v>
      </c>
      <c r="B163">
        <v>12955877.26141235</v>
      </c>
      <c r="C163">
        <v>1427799.162253901</v>
      </c>
    </row>
    <row r="164" spans="1:3">
      <c r="A164">
        <v>162</v>
      </c>
      <c r="B164">
        <v>12911722.03244055</v>
      </c>
      <c r="C164">
        <v>1441094.511166265</v>
      </c>
    </row>
    <row r="165" spans="1:3">
      <c r="A165">
        <v>163</v>
      </c>
      <c r="B165">
        <v>12877102.51853775</v>
      </c>
      <c r="C165">
        <v>1451614.688436366</v>
      </c>
    </row>
    <row r="166" spans="1:3">
      <c r="A166">
        <v>164</v>
      </c>
      <c r="B166">
        <v>12861350.8429871</v>
      </c>
      <c r="C166">
        <v>1455403.231330374</v>
      </c>
    </row>
    <row r="167" spans="1:3">
      <c r="A167">
        <v>165</v>
      </c>
      <c r="B167">
        <v>12861800.37193792</v>
      </c>
      <c r="C167">
        <v>1454759.506723418</v>
      </c>
    </row>
    <row r="168" spans="1:3">
      <c r="A168">
        <v>166</v>
      </c>
      <c r="B168">
        <v>12828622.73756919</v>
      </c>
      <c r="C168">
        <v>1465945.577421753</v>
      </c>
    </row>
    <row r="169" spans="1:3">
      <c r="A169">
        <v>167</v>
      </c>
      <c r="B169">
        <v>12795259.79546843</v>
      </c>
      <c r="C169">
        <v>1476752.679140847</v>
      </c>
    </row>
    <row r="170" spans="1:3">
      <c r="A170">
        <v>168</v>
      </c>
      <c r="B170">
        <v>12758457.30761451</v>
      </c>
      <c r="C170">
        <v>1489042.720235463</v>
      </c>
    </row>
    <row r="171" spans="1:3">
      <c r="A171">
        <v>169</v>
      </c>
      <c r="B171">
        <v>12720443.73345253</v>
      </c>
      <c r="C171">
        <v>1504586.669615871</v>
      </c>
    </row>
    <row r="172" spans="1:3">
      <c r="A172">
        <v>170</v>
      </c>
      <c r="B172">
        <v>12691683.31452416</v>
      </c>
      <c r="C172">
        <v>1515216.144146964</v>
      </c>
    </row>
    <row r="173" spans="1:3">
      <c r="A173">
        <v>171</v>
      </c>
      <c r="B173">
        <v>12670510.367922</v>
      </c>
      <c r="C173">
        <v>1522405.268376067</v>
      </c>
    </row>
    <row r="174" spans="1:3">
      <c r="A174">
        <v>172</v>
      </c>
      <c r="B174">
        <v>12662986.16233287</v>
      </c>
      <c r="C174">
        <v>1525445.123028447</v>
      </c>
    </row>
    <row r="175" spans="1:3">
      <c r="A175">
        <v>173</v>
      </c>
      <c r="B175">
        <v>12663421.29896457</v>
      </c>
      <c r="C175">
        <v>1525361.652519615</v>
      </c>
    </row>
    <row r="176" spans="1:3">
      <c r="A176">
        <v>174</v>
      </c>
      <c r="B176">
        <v>12642831.56197117</v>
      </c>
      <c r="C176">
        <v>1533044.126825172</v>
      </c>
    </row>
    <row r="177" spans="1:3">
      <c r="A177">
        <v>175</v>
      </c>
      <c r="B177">
        <v>12612014.04150142</v>
      </c>
      <c r="C177">
        <v>1544746.052981584</v>
      </c>
    </row>
    <row r="178" spans="1:3">
      <c r="A178">
        <v>176</v>
      </c>
      <c r="B178">
        <v>12578678.79291043</v>
      </c>
      <c r="C178">
        <v>1557689.727040297</v>
      </c>
    </row>
    <row r="179" spans="1:3">
      <c r="A179">
        <v>177</v>
      </c>
      <c r="B179">
        <v>12554746.82666122</v>
      </c>
      <c r="C179">
        <v>1568466.863115864</v>
      </c>
    </row>
    <row r="180" spans="1:3">
      <c r="A180">
        <v>178</v>
      </c>
      <c r="B180">
        <v>12542629.88886867</v>
      </c>
      <c r="C180">
        <v>1573964.368173974</v>
      </c>
    </row>
    <row r="181" spans="1:3">
      <c r="A181">
        <v>179</v>
      </c>
      <c r="B181">
        <v>12543013.52125097</v>
      </c>
      <c r="C181">
        <v>1573325.476013296</v>
      </c>
    </row>
    <row r="182" spans="1:3">
      <c r="A182">
        <v>180</v>
      </c>
      <c r="B182">
        <v>12511288.72622169</v>
      </c>
      <c r="C182">
        <v>1587525.706556142</v>
      </c>
    </row>
    <row r="183" spans="1:3">
      <c r="A183">
        <v>181</v>
      </c>
      <c r="B183">
        <v>12486287.90174365</v>
      </c>
      <c r="C183">
        <v>1599404.832301477</v>
      </c>
    </row>
    <row r="184" spans="1:3">
      <c r="A184">
        <v>182</v>
      </c>
      <c r="B184">
        <v>12475199.6224266</v>
      </c>
      <c r="C184">
        <v>1605966.819254456</v>
      </c>
    </row>
    <row r="185" spans="1:3">
      <c r="A185">
        <v>183</v>
      </c>
      <c r="B185">
        <v>12475581.63731938</v>
      </c>
      <c r="C185">
        <v>1606465.394805035</v>
      </c>
    </row>
    <row r="186" spans="1:3">
      <c r="A186">
        <v>184</v>
      </c>
      <c r="B186">
        <v>12452058.67790842</v>
      </c>
      <c r="C186">
        <v>1617122.932257129</v>
      </c>
    </row>
    <row r="187" spans="1:3">
      <c r="A187">
        <v>185</v>
      </c>
      <c r="B187">
        <v>12428851.61579483</v>
      </c>
      <c r="C187">
        <v>1628944.747078866</v>
      </c>
    </row>
    <row r="188" spans="1:3">
      <c r="A188">
        <v>186</v>
      </c>
      <c r="B188">
        <v>12403090.93567867</v>
      </c>
      <c r="C188">
        <v>1642366.365922037</v>
      </c>
    </row>
    <row r="189" spans="1:3">
      <c r="A189">
        <v>187</v>
      </c>
      <c r="B189">
        <v>12375611.52511</v>
      </c>
      <c r="C189">
        <v>1654362.507283421</v>
      </c>
    </row>
    <row r="190" spans="1:3">
      <c r="A190">
        <v>188</v>
      </c>
      <c r="B190">
        <v>12354367.69949864</v>
      </c>
      <c r="C190">
        <v>1665353.821410978</v>
      </c>
    </row>
    <row r="191" spans="1:3">
      <c r="A191">
        <v>189</v>
      </c>
      <c r="B191">
        <v>12338852.40016316</v>
      </c>
      <c r="C191">
        <v>1674391.120963327</v>
      </c>
    </row>
    <row r="192" spans="1:3">
      <c r="A192">
        <v>190</v>
      </c>
      <c r="B192">
        <v>12333320.77692826</v>
      </c>
      <c r="C192">
        <v>1677171.220090382</v>
      </c>
    </row>
    <row r="193" spans="1:3">
      <c r="A193">
        <v>191</v>
      </c>
      <c r="B193">
        <v>12333599.62902041</v>
      </c>
      <c r="C193">
        <v>1677093.059235487</v>
      </c>
    </row>
    <row r="194" spans="1:3">
      <c r="A194">
        <v>192</v>
      </c>
      <c r="B194">
        <v>12318858.65636691</v>
      </c>
      <c r="C194">
        <v>1685210.246699057</v>
      </c>
    </row>
    <row r="195" spans="1:3">
      <c r="A195">
        <v>193</v>
      </c>
      <c r="B195">
        <v>12297012.77675319</v>
      </c>
      <c r="C195">
        <v>1697851.05367221</v>
      </c>
    </row>
    <row r="196" spans="1:3">
      <c r="A196">
        <v>194</v>
      </c>
      <c r="B196">
        <v>12273276.1634819</v>
      </c>
      <c r="C196">
        <v>1712102.710889285</v>
      </c>
    </row>
    <row r="197" spans="1:3">
      <c r="A197">
        <v>195</v>
      </c>
      <c r="B197">
        <v>12255977.17864509</v>
      </c>
      <c r="C197">
        <v>1721444.83362654</v>
      </c>
    </row>
    <row r="198" spans="1:3">
      <c r="A198">
        <v>196</v>
      </c>
      <c r="B198">
        <v>12247287.2664134</v>
      </c>
      <c r="C198">
        <v>1726245.622739675</v>
      </c>
    </row>
    <row r="199" spans="1:3">
      <c r="A199">
        <v>197</v>
      </c>
      <c r="B199">
        <v>12247571.35653693</v>
      </c>
      <c r="C199">
        <v>1726717.109478539</v>
      </c>
    </row>
    <row r="200" spans="1:3">
      <c r="A200">
        <v>198</v>
      </c>
      <c r="B200">
        <v>12224906.14119596</v>
      </c>
      <c r="C200">
        <v>1739941.114918337</v>
      </c>
    </row>
    <row r="201" spans="1:3">
      <c r="A201">
        <v>199</v>
      </c>
      <c r="B201">
        <v>12206722.88031034</v>
      </c>
      <c r="C201">
        <v>1750516.201923973</v>
      </c>
    </row>
    <row r="202" spans="1:3">
      <c r="A202">
        <v>200</v>
      </c>
      <c r="B202">
        <v>12195647.74464035</v>
      </c>
      <c r="C202">
        <v>1760470.450335137</v>
      </c>
    </row>
    <row r="203" spans="1:3">
      <c r="A203">
        <v>201</v>
      </c>
      <c r="B203">
        <v>12187364.40480379</v>
      </c>
      <c r="C203">
        <v>1764179.406766394</v>
      </c>
    </row>
    <row r="204" spans="1:3">
      <c r="A204">
        <v>202</v>
      </c>
      <c r="B204">
        <v>12187492.99409576</v>
      </c>
      <c r="C204">
        <v>1763497.99856899</v>
      </c>
    </row>
    <row r="205" spans="1:3">
      <c r="A205">
        <v>203</v>
      </c>
      <c r="B205">
        <v>12170784.3986324</v>
      </c>
      <c r="C205">
        <v>1774621.060499141</v>
      </c>
    </row>
    <row r="206" spans="1:3">
      <c r="A206">
        <v>204</v>
      </c>
      <c r="B206">
        <v>12154296.65077318</v>
      </c>
      <c r="C206">
        <v>1784884.110297037</v>
      </c>
    </row>
    <row r="207" spans="1:3">
      <c r="A207">
        <v>205</v>
      </c>
      <c r="B207">
        <v>12135957.4156561</v>
      </c>
      <c r="C207">
        <v>1796576.860637743</v>
      </c>
    </row>
    <row r="208" spans="1:3">
      <c r="A208">
        <v>206</v>
      </c>
      <c r="B208">
        <v>12116225.85370344</v>
      </c>
      <c r="C208">
        <v>1811638.744245147</v>
      </c>
    </row>
    <row r="209" spans="1:3">
      <c r="A209">
        <v>207</v>
      </c>
      <c r="B209">
        <v>12105611.84910322</v>
      </c>
      <c r="C209">
        <v>1818265.868952519</v>
      </c>
    </row>
    <row r="210" spans="1:3">
      <c r="A210">
        <v>208</v>
      </c>
      <c r="B210">
        <v>12094099.72732772</v>
      </c>
      <c r="C210">
        <v>1825832.894792391</v>
      </c>
    </row>
    <row r="211" spans="1:3">
      <c r="A211">
        <v>209</v>
      </c>
      <c r="B211">
        <v>12090078.41528327</v>
      </c>
      <c r="C211">
        <v>1829030.430055432</v>
      </c>
    </row>
    <row r="212" spans="1:3">
      <c r="A212">
        <v>210</v>
      </c>
      <c r="B212">
        <v>12090287.95584636</v>
      </c>
      <c r="C212">
        <v>1828952.222878419</v>
      </c>
    </row>
    <row r="213" spans="1:3">
      <c r="A213">
        <v>211</v>
      </c>
      <c r="B213">
        <v>12079626.81302899</v>
      </c>
      <c r="C213">
        <v>1836670.517111037</v>
      </c>
    </row>
    <row r="214" spans="1:3">
      <c r="A214">
        <v>212</v>
      </c>
      <c r="B214">
        <v>12063966.17423155</v>
      </c>
      <c r="C214">
        <v>1848129.978404221</v>
      </c>
    </row>
    <row r="215" spans="1:3">
      <c r="A215">
        <v>213</v>
      </c>
      <c r="B215">
        <v>12046822.82212768</v>
      </c>
      <c r="C215">
        <v>1861694.064638081</v>
      </c>
    </row>
    <row r="216" spans="1:3">
      <c r="A216">
        <v>214</v>
      </c>
      <c r="B216">
        <v>12035665.78206161</v>
      </c>
      <c r="C216">
        <v>1869981.164505569</v>
      </c>
    </row>
    <row r="217" spans="1:3">
      <c r="A217">
        <v>215</v>
      </c>
      <c r="B217">
        <v>12024765.43455871</v>
      </c>
      <c r="C217">
        <v>1878955.342350509</v>
      </c>
    </row>
    <row r="218" spans="1:3">
      <c r="A218">
        <v>216</v>
      </c>
      <c r="B218">
        <v>12010119.29391846</v>
      </c>
      <c r="C218">
        <v>1891755.145348771</v>
      </c>
    </row>
    <row r="219" spans="1:3">
      <c r="A219">
        <v>217</v>
      </c>
      <c r="B219">
        <v>11997093.76058148</v>
      </c>
      <c r="C219">
        <v>1903897.182452593</v>
      </c>
    </row>
    <row r="220" spans="1:3">
      <c r="A220">
        <v>218</v>
      </c>
      <c r="B220">
        <v>11988830.10537307</v>
      </c>
      <c r="C220">
        <v>1908093.351091093</v>
      </c>
    </row>
    <row r="221" spans="1:3">
      <c r="A221">
        <v>219</v>
      </c>
      <c r="B221">
        <v>11983041.38269014</v>
      </c>
      <c r="C221">
        <v>1914974.257205739</v>
      </c>
    </row>
    <row r="222" spans="1:3">
      <c r="A222">
        <v>220</v>
      </c>
      <c r="B222">
        <v>11975980.13007695</v>
      </c>
      <c r="C222">
        <v>1922793.583171642</v>
      </c>
    </row>
    <row r="223" spans="1:3">
      <c r="A223">
        <v>221</v>
      </c>
      <c r="B223">
        <v>11965636.43329812</v>
      </c>
      <c r="C223">
        <v>1931961.730606653</v>
      </c>
    </row>
    <row r="224" spans="1:3">
      <c r="A224">
        <v>222</v>
      </c>
      <c r="B224">
        <v>11954663.69198621</v>
      </c>
      <c r="C224">
        <v>1943117.434530811</v>
      </c>
    </row>
    <row r="225" spans="1:3">
      <c r="A225">
        <v>223</v>
      </c>
      <c r="B225">
        <v>11942623.07721665</v>
      </c>
      <c r="C225">
        <v>1955713.575551753</v>
      </c>
    </row>
    <row r="226" spans="1:3">
      <c r="A226">
        <v>224</v>
      </c>
      <c r="B226">
        <v>11929198.59526025</v>
      </c>
      <c r="C226">
        <v>1967599.421764584</v>
      </c>
    </row>
    <row r="227" spans="1:3">
      <c r="A227">
        <v>225</v>
      </c>
      <c r="B227">
        <v>11921348.10076466</v>
      </c>
      <c r="C227">
        <v>1975219.238729239</v>
      </c>
    </row>
    <row r="228" spans="1:3">
      <c r="A228">
        <v>226</v>
      </c>
      <c r="B228">
        <v>11914419.43355363</v>
      </c>
      <c r="C228">
        <v>1983673.626314444</v>
      </c>
    </row>
    <row r="229" spans="1:3">
      <c r="A229">
        <v>227</v>
      </c>
      <c r="B229">
        <v>11906873.29619858</v>
      </c>
      <c r="C229">
        <v>1992548.436764263</v>
      </c>
    </row>
    <row r="230" spans="1:3">
      <c r="A230">
        <v>228</v>
      </c>
      <c r="B230">
        <v>11904281.46478155</v>
      </c>
      <c r="C230">
        <v>1995078.893416369</v>
      </c>
    </row>
    <row r="231" spans="1:3">
      <c r="A231">
        <v>229</v>
      </c>
      <c r="B231">
        <v>11904432.78465692</v>
      </c>
      <c r="C231">
        <v>1995005.877606859</v>
      </c>
    </row>
    <row r="232" spans="1:3">
      <c r="A232">
        <v>230</v>
      </c>
      <c r="B232">
        <v>11897595.35655509</v>
      </c>
      <c r="C232">
        <v>2002503.436316085</v>
      </c>
    </row>
    <row r="233" spans="1:3">
      <c r="A233">
        <v>231</v>
      </c>
      <c r="B233">
        <v>11887451.28847354</v>
      </c>
      <c r="C233">
        <v>2014370.15953097</v>
      </c>
    </row>
    <row r="234" spans="1:3">
      <c r="A234">
        <v>232</v>
      </c>
      <c r="B234">
        <v>11876322.26079442</v>
      </c>
      <c r="C234">
        <v>2027601.548179545</v>
      </c>
    </row>
    <row r="235" spans="1:3">
      <c r="A235">
        <v>233</v>
      </c>
      <c r="B235">
        <v>11868820.5418197</v>
      </c>
      <c r="C235">
        <v>2036510.416571987</v>
      </c>
    </row>
    <row r="236" spans="1:3">
      <c r="A236">
        <v>234</v>
      </c>
      <c r="B236">
        <v>11858666.09575147</v>
      </c>
      <c r="C236">
        <v>2048438.791534647</v>
      </c>
    </row>
    <row r="237" spans="1:3">
      <c r="A237">
        <v>235</v>
      </c>
      <c r="B237">
        <v>11849365.04655946</v>
      </c>
      <c r="C237">
        <v>2059144.535077853</v>
      </c>
    </row>
    <row r="238" spans="1:3">
      <c r="A238">
        <v>236</v>
      </c>
      <c r="B238">
        <v>11843642.56876583</v>
      </c>
      <c r="C238">
        <v>2069843.570524189</v>
      </c>
    </row>
    <row r="239" spans="1:3">
      <c r="A239">
        <v>237</v>
      </c>
      <c r="B239">
        <v>11839349.86476326</v>
      </c>
      <c r="C239">
        <v>2073501.678103561</v>
      </c>
    </row>
    <row r="240" spans="1:3">
      <c r="A240">
        <v>238</v>
      </c>
      <c r="B240">
        <v>11834223.81378406</v>
      </c>
      <c r="C240">
        <v>2078639.524010934</v>
      </c>
    </row>
    <row r="241" spans="1:3">
      <c r="A241">
        <v>239</v>
      </c>
      <c r="B241">
        <v>11827161.32360645</v>
      </c>
      <c r="C241">
        <v>2088543.729294457</v>
      </c>
    </row>
    <row r="242" spans="1:3">
      <c r="A242">
        <v>240</v>
      </c>
      <c r="B242">
        <v>11819676.24729336</v>
      </c>
      <c r="C242">
        <v>2097953.465001861</v>
      </c>
    </row>
    <row r="243" spans="1:3">
      <c r="A243">
        <v>241</v>
      </c>
      <c r="B243">
        <v>11811472.16928514</v>
      </c>
      <c r="C243">
        <v>2108434.818041674</v>
      </c>
    </row>
    <row r="244" spans="1:3">
      <c r="A244">
        <v>242</v>
      </c>
      <c r="B244">
        <v>11802588.79115883</v>
      </c>
      <c r="C244">
        <v>2123097.636167018</v>
      </c>
    </row>
    <row r="245" spans="1:3">
      <c r="A245">
        <v>243</v>
      </c>
      <c r="B245">
        <v>11798734.67715314</v>
      </c>
      <c r="C245">
        <v>2128748.290233738</v>
      </c>
    </row>
    <row r="246" spans="1:3">
      <c r="A246">
        <v>244</v>
      </c>
      <c r="B246">
        <v>11793595.19468026</v>
      </c>
      <c r="C246">
        <v>2137276.501588072</v>
      </c>
    </row>
    <row r="247" spans="1:3">
      <c r="A247">
        <v>245</v>
      </c>
      <c r="B247">
        <v>11788848.02258184</v>
      </c>
      <c r="C247">
        <v>2143168.175508697</v>
      </c>
    </row>
    <row r="248" spans="1:3">
      <c r="A248">
        <v>246</v>
      </c>
      <c r="B248">
        <v>11783834.92128665</v>
      </c>
      <c r="C248">
        <v>2150082.953621868</v>
      </c>
    </row>
    <row r="249" spans="1:3">
      <c r="A249">
        <v>247</v>
      </c>
      <c r="B249">
        <v>11782214.99990737</v>
      </c>
      <c r="C249">
        <v>2152989.433240372</v>
      </c>
    </row>
    <row r="250" spans="1:3">
      <c r="A250">
        <v>248</v>
      </c>
      <c r="B250">
        <v>11782323.78145951</v>
      </c>
      <c r="C250">
        <v>2152893.502927275</v>
      </c>
    </row>
    <row r="251" spans="1:3">
      <c r="A251">
        <v>249</v>
      </c>
      <c r="B251">
        <v>11777964.23115783</v>
      </c>
      <c r="C251">
        <v>2159695.374418501</v>
      </c>
    </row>
    <row r="252" spans="1:3">
      <c r="A252">
        <v>250</v>
      </c>
      <c r="B252">
        <v>11771475.04324001</v>
      </c>
      <c r="C252">
        <v>2169770.508124428</v>
      </c>
    </row>
    <row r="253" spans="1:3">
      <c r="A253">
        <v>251</v>
      </c>
      <c r="B253">
        <v>11764251.46185305</v>
      </c>
      <c r="C253">
        <v>2181622.871609366</v>
      </c>
    </row>
    <row r="254" spans="1:3">
      <c r="A254">
        <v>252</v>
      </c>
      <c r="B254">
        <v>11757534.48415752</v>
      </c>
      <c r="C254">
        <v>2193969.882591336</v>
      </c>
    </row>
    <row r="255" spans="1:3">
      <c r="A255">
        <v>253</v>
      </c>
      <c r="B255">
        <v>11751344.90304327</v>
      </c>
      <c r="C255">
        <v>2206401.743590793</v>
      </c>
    </row>
    <row r="256" spans="1:3">
      <c r="A256">
        <v>254</v>
      </c>
      <c r="B256">
        <v>11747261.94751813</v>
      </c>
      <c r="C256">
        <v>2210323.723061121</v>
      </c>
    </row>
    <row r="257" spans="1:3">
      <c r="A257">
        <v>255</v>
      </c>
      <c r="B257">
        <v>11744543.10499476</v>
      </c>
      <c r="C257">
        <v>2217693.279755341</v>
      </c>
    </row>
    <row r="258" spans="1:3">
      <c r="A258">
        <v>256</v>
      </c>
      <c r="B258">
        <v>11741270.12294172</v>
      </c>
      <c r="C258">
        <v>2225757.527481577</v>
      </c>
    </row>
    <row r="259" spans="1:3">
      <c r="A259">
        <v>257</v>
      </c>
      <c r="B259">
        <v>11736676.32298498</v>
      </c>
      <c r="C259">
        <v>2234335.188577629</v>
      </c>
    </row>
    <row r="260" spans="1:3">
      <c r="A260">
        <v>258</v>
      </c>
      <c r="B260">
        <v>11731986.78581415</v>
      </c>
      <c r="C260">
        <v>2244977.835374417</v>
      </c>
    </row>
    <row r="261" spans="1:3">
      <c r="A261">
        <v>259</v>
      </c>
      <c r="B261">
        <v>11726921.27981799</v>
      </c>
      <c r="C261">
        <v>2257071.483434052</v>
      </c>
    </row>
    <row r="262" spans="1:3">
      <c r="A262">
        <v>260</v>
      </c>
      <c r="B262">
        <v>11721095.20554746</v>
      </c>
      <c r="C262">
        <v>2267745.337275668</v>
      </c>
    </row>
    <row r="263" spans="1:3">
      <c r="A263">
        <v>261</v>
      </c>
      <c r="B263">
        <v>11719466.76551927</v>
      </c>
      <c r="C263">
        <v>2272821.538044576</v>
      </c>
    </row>
    <row r="264" spans="1:3">
      <c r="A264">
        <v>262</v>
      </c>
      <c r="B264">
        <v>11719537.31058458</v>
      </c>
      <c r="C264">
        <v>2273148.595559197</v>
      </c>
    </row>
    <row r="265" spans="1:3">
      <c r="A265">
        <v>263</v>
      </c>
      <c r="B265">
        <v>11715428.82817961</v>
      </c>
      <c r="C265">
        <v>2281093.973503566</v>
      </c>
    </row>
    <row r="266" spans="1:3">
      <c r="A266">
        <v>264</v>
      </c>
      <c r="B266">
        <v>11712530.1228653</v>
      </c>
      <c r="C266">
        <v>2289598.940854196</v>
      </c>
    </row>
    <row r="267" spans="1:3">
      <c r="A267">
        <v>265</v>
      </c>
      <c r="B267">
        <v>11709485.2582762</v>
      </c>
      <c r="C267">
        <v>2297934.467715583</v>
      </c>
    </row>
    <row r="268" spans="1:3">
      <c r="A268">
        <v>266</v>
      </c>
      <c r="B268">
        <v>11707822.50886369</v>
      </c>
      <c r="C268">
        <v>2302997.079386379</v>
      </c>
    </row>
    <row r="269" spans="1:3">
      <c r="A269">
        <v>267</v>
      </c>
      <c r="B269">
        <v>11707899.68472153</v>
      </c>
      <c r="C269">
        <v>2302900.109501781</v>
      </c>
    </row>
    <row r="270" spans="1:3">
      <c r="A270">
        <v>268</v>
      </c>
      <c r="B270">
        <v>11706822.4411893</v>
      </c>
      <c r="C270">
        <v>2305047.467306452</v>
      </c>
    </row>
    <row r="271" spans="1:3">
      <c r="A271">
        <v>269</v>
      </c>
      <c r="B271">
        <v>11706644.4579361</v>
      </c>
      <c r="C271">
        <v>2305746.902143473</v>
      </c>
    </row>
    <row r="272" spans="1:3">
      <c r="A272">
        <v>270</v>
      </c>
      <c r="B272">
        <v>11701339.19525161</v>
      </c>
      <c r="C272">
        <v>2319224.260069267</v>
      </c>
    </row>
    <row r="273" spans="1:3">
      <c r="A273">
        <v>271</v>
      </c>
      <c r="B273">
        <v>11696979.88898293</v>
      </c>
      <c r="C273">
        <v>2329518.707387319</v>
      </c>
    </row>
    <row r="274" spans="1:3">
      <c r="A274">
        <v>272</v>
      </c>
      <c r="B274">
        <v>11694199.29739536</v>
      </c>
      <c r="C274">
        <v>2341234.225782683</v>
      </c>
    </row>
    <row r="275" spans="1:3">
      <c r="A275">
        <v>273</v>
      </c>
      <c r="B275">
        <v>11692076.57654749</v>
      </c>
      <c r="C275">
        <v>2344503.002231993</v>
      </c>
    </row>
    <row r="276" spans="1:3">
      <c r="A276">
        <v>274</v>
      </c>
      <c r="B276">
        <v>11689598.97913914</v>
      </c>
      <c r="C276">
        <v>2349336.888803276</v>
      </c>
    </row>
    <row r="277" spans="1:3">
      <c r="A277">
        <v>275</v>
      </c>
      <c r="B277">
        <v>11686455.09226403</v>
      </c>
      <c r="C277">
        <v>2358954.22781059</v>
      </c>
    </row>
    <row r="278" spans="1:3">
      <c r="A278">
        <v>276</v>
      </c>
      <c r="B278">
        <v>11683228.69198056</v>
      </c>
      <c r="C278">
        <v>2367298.755594567</v>
      </c>
    </row>
    <row r="279" spans="1:3">
      <c r="A279">
        <v>277</v>
      </c>
      <c r="B279">
        <v>11679729.94878269</v>
      </c>
      <c r="C279">
        <v>2376220.433079265</v>
      </c>
    </row>
    <row r="280" spans="1:3">
      <c r="A280">
        <v>278</v>
      </c>
      <c r="B280">
        <v>11676031.31256132</v>
      </c>
      <c r="C280">
        <v>2390181.51062098</v>
      </c>
    </row>
    <row r="281" spans="1:3">
      <c r="A281">
        <v>279</v>
      </c>
      <c r="B281">
        <v>11674205.86377223</v>
      </c>
      <c r="C281">
        <v>2397511.430114396</v>
      </c>
    </row>
    <row r="282" spans="1:3">
      <c r="A282">
        <v>280</v>
      </c>
      <c r="B282">
        <v>11673095.82722349</v>
      </c>
      <c r="C282">
        <v>2399638.155846498</v>
      </c>
    </row>
    <row r="283" spans="1:3">
      <c r="A283">
        <v>281</v>
      </c>
      <c r="B283">
        <v>11673100.36677194</v>
      </c>
      <c r="C283">
        <v>2399167.381622338</v>
      </c>
    </row>
    <row r="284" spans="1:3">
      <c r="A284">
        <v>282</v>
      </c>
      <c r="B284">
        <v>11670560.07207969</v>
      </c>
      <c r="C284">
        <v>2409240.467540661</v>
      </c>
    </row>
    <row r="285" spans="1:3">
      <c r="A285">
        <v>283</v>
      </c>
      <c r="B285">
        <v>11668709.24587061</v>
      </c>
      <c r="C285">
        <v>2413768.182987413</v>
      </c>
    </row>
    <row r="286" spans="1:3">
      <c r="A286">
        <v>284</v>
      </c>
      <c r="B286">
        <v>11666822.90474445</v>
      </c>
      <c r="C286">
        <v>2419285.358574925</v>
      </c>
    </row>
    <row r="287" spans="1:3">
      <c r="A287">
        <v>285</v>
      </c>
      <c r="B287">
        <v>11665849.497282</v>
      </c>
      <c r="C287">
        <v>2421851.401128246</v>
      </c>
    </row>
    <row r="288" spans="1:3">
      <c r="A288">
        <v>286</v>
      </c>
      <c r="B288">
        <v>11665928.70649185</v>
      </c>
      <c r="C288">
        <v>2421743.524942513</v>
      </c>
    </row>
    <row r="289" spans="1:3">
      <c r="A289">
        <v>287</v>
      </c>
      <c r="B289">
        <v>11663521.85720446</v>
      </c>
      <c r="C289">
        <v>2430317.550922541</v>
      </c>
    </row>
    <row r="290" spans="1:3">
      <c r="A290">
        <v>288</v>
      </c>
      <c r="B290">
        <v>11661129.48225186</v>
      </c>
      <c r="C290">
        <v>2439468.847346232</v>
      </c>
    </row>
    <row r="291" spans="1:3">
      <c r="A291">
        <v>289</v>
      </c>
      <c r="B291">
        <v>11658624.75735418</v>
      </c>
      <c r="C291">
        <v>2451356.43032397</v>
      </c>
    </row>
    <row r="292" spans="1:3">
      <c r="A292">
        <v>290</v>
      </c>
      <c r="B292">
        <v>11656880.12256411</v>
      </c>
      <c r="C292">
        <v>2453797.192564414</v>
      </c>
    </row>
    <row r="293" spans="1:3">
      <c r="A293">
        <v>291</v>
      </c>
      <c r="B293">
        <v>11655859.18475334</v>
      </c>
      <c r="C293">
        <v>2461456.241225651</v>
      </c>
    </row>
    <row r="294" spans="1:3">
      <c r="A294">
        <v>292</v>
      </c>
      <c r="B294">
        <v>11654642.70363992</v>
      </c>
      <c r="C294">
        <v>2469399.614252212</v>
      </c>
    </row>
    <row r="295" spans="1:3">
      <c r="A295">
        <v>293</v>
      </c>
      <c r="B295">
        <v>11652958.3954272</v>
      </c>
      <c r="C295">
        <v>2476333.932868251</v>
      </c>
    </row>
    <row r="296" spans="1:3">
      <c r="A296">
        <v>294</v>
      </c>
      <c r="B296">
        <v>11651361.76244031</v>
      </c>
      <c r="C296">
        <v>2485676.020528918</v>
      </c>
    </row>
    <row r="297" spans="1:3">
      <c r="A297">
        <v>295</v>
      </c>
      <c r="B297">
        <v>11649735.87224265</v>
      </c>
      <c r="C297">
        <v>2496780.482945836</v>
      </c>
    </row>
    <row r="298" spans="1:3">
      <c r="A298">
        <v>296</v>
      </c>
      <c r="B298">
        <v>11647770.13977722</v>
      </c>
      <c r="C298">
        <v>2504616.734215925</v>
      </c>
    </row>
    <row r="299" spans="1:3">
      <c r="A299">
        <v>297</v>
      </c>
      <c r="B299">
        <v>11646799.5895698</v>
      </c>
      <c r="C299">
        <v>2508506.74551031</v>
      </c>
    </row>
    <row r="300" spans="1:3">
      <c r="A300">
        <v>298</v>
      </c>
      <c r="B300">
        <v>11646304.66699864</v>
      </c>
      <c r="C300">
        <v>2513260.888308002</v>
      </c>
    </row>
    <row r="301" spans="1:3">
      <c r="A301">
        <v>299</v>
      </c>
      <c r="B301">
        <v>11646401.70733334</v>
      </c>
      <c r="C301">
        <v>2513713.830684243</v>
      </c>
    </row>
    <row r="302" spans="1:3">
      <c r="A302">
        <v>300</v>
      </c>
      <c r="B302">
        <v>11644926.45897919</v>
      </c>
      <c r="C302">
        <v>2519782.59404828</v>
      </c>
    </row>
    <row r="303" spans="1:3">
      <c r="A303">
        <v>301</v>
      </c>
      <c r="B303">
        <v>11644124.69173711</v>
      </c>
      <c r="C303">
        <v>2527405.351962718</v>
      </c>
    </row>
    <row r="304" spans="1:3">
      <c r="A304">
        <v>302</v>
      </c>
      <c r="B304">
        <v>11643261.15619672</v>
      </c>
      <c r="C304">
        <v>2534369.575662092</v>
      </c>
    </row>
    <row r="305" spans="1:3">
      <c r="A305">
        <v>303</v>
      </c>
      <c r="B305">
        <v>11642842.3867856</v>
      </c>
      <c r="C305">
        <v>2538246.93753826</v>
      </c>
    </row>
    <row r="306" spans="1:3">
      <c r="A306">
        <v>304</v>
      </c>
      <c r="B306">
        <v>11642900.86160983</v>
      </c>
      <c r="C306">
        <v>2538067.905670672</v>
      </c>
    </row>
    <row r="307" spans="1:3">
      <c r="A307">
        <v>305</v>
      </c>
      <c r="B307">
        <v>11641780.58954603</v>
      </c>
      <c r="C307">
        <v>2546070.447677359</v>
      </c>
    </row>
    <row r="308" spans="1:3">
      <c r="A308">
        <v>306</v>
      </c>
      <c r="B308">
        <v>11640680.06300008</v>
      </c>
      <c r="C308">
        <v>2554240.451051632</v>
      </c>
    </row>
    <row r="309" spans="1:3">
      <c r="A309">
        <v>307</v>
      </c>
      <c r="B309">
        <v>11639423.50765098</v>
      </c>
      <c r="C309">
        <v>2561511.888304157</v>
      </c>
    </row>
    <row r="310" spans="1:3">
      <c r="A310">
        <v>308</v>
      </c>
      <c r="B310">
        <v>11638869.7990806</v>
      </c>
      <c r="C310">
        <v>2573011.920286319</v>
      </c>
    </row>
    <row r="311" spans="1:3">
      <c r="A311">
        <v>309</v>
      </c>
      <c r="B311">
        <v>11638285.26836592</v>
      </c>
      <c r="C311">
        <v>2573031.507646434</v>
      </c>
    </row>
    <row r="312" spans="1:3">
      <c r="A312">
        <v>310</v>
      </c>
      <c r="B312">
        <v>11638188.06543897</v>
      </c>
      <c r="C312">
        <v>2571715.567740429</v>
      </c>
    </row>
    <row r="313" spans="1:3">
      <c r="A313">
        <v>311</v>
      </c>
      <c r="B313">
        <v>11637361.67631519</v>
      </c>
      <c r="C313">
        <v>2577287.084263129</v>
      </c>
    </row>
    <row r="314" spans="1:3">
      <c r="A314">
        <v>312</v>
      </c>
      <c r="B314">
        <v>11636667.91278143</v>
      </c>
      <c r="C314">
        <v>2580644.318047719</v>
      </c>
    </row>
    <row r="315" spans="1:3">
      <c r="A315">
        <v>313</v>
      </c>
      <c r="B315">
        <v>11635917.43823119</v>
      </c>
      <c r="C315">
        <v>2582773.660071427</v>
      </c>
    </row>
    <row r="316" spans="1:3">
      <c r="A316">
        <v>314</v>
      </c>
      <c r="B316">
        <v>11635089.45747328</v>
      </c>
      <c r="C316">
        <v>2592769.182376612</v>
      </c>
    </row>
    <row r="317" spans="1:3">
      <c r="A317">
        <v>315</v>
      </c>
      <c r="B317">
        <v>11634639.85409049</v>
      </c>
      <c r="C317">
        <v>2598090.632818862</v>
      </c>
    </row>
    <row r="318" spans="1:3">
      <c r="A318">
        <v>316</v>
      </c>
      <c r="B318">
        <v>11634394.96552223</v>
      </c>
      <c r="C318">
        <v>2598095.186361624</v>
      </c>
    </row>
    <row r="319" spans="1:3">
      <c r="A319">
        <v>317</v>
      </c>
      <c r="B319">
        <v>11634419.32891972</v>
      </c>
      <c r="C319">
        <v>2599002.51489309</v>
      </c>
    </row>
    <row r="320" spans="1:3">
      <c r="A320">
        <v>318</v>
      </c>
      <c r="B320">
        <v>11633841.00354551</v>
      </c>
      <c r="C320">
        <v>2605510.470462701</v>
      </c>
    </row>
    <row r="321" spans="1:3">
      <c r="A321">
        <v>319</v>
      </c>
      <c r="B321">
        <v>11633507.61961545</v>
      </c>
      <c r="C321">
        <v>2605944.713037521</v>
      </c>
    </row>
    <row r="322" spans="1:3">
      <c r="A322">
        <v>320</v>
      </c>
      <c r="B322">
        <v>11633526.8951954</v>
      </c>
      <c r="C322">
        <v>2606177.346137212</v>
      </c>
    </row>
    <row r="323" spans="1:3">
      <c r="A323">
        <v>321</v>
      </c>
      <c r="B323">
        <v>11633102.85528739</v>
      </c>
      <c r="C323">
        <v>2607719.793872993</v>
      </c>
    </row>
    <row r="324" spans="1:3">
      <c r="A324">
        <v>322</v>
      </c>
      <c r="B324">
        <v>11633075.81920605</v>
      </c>
      <c r="C324">
        <v>2608742.688459503</v>
      </c>
    </row>
    <row r="325" spans="1:3">
      <c r="A325">
        <v>323</v>
      </c>
      <c r="B325">
        <v>11633047.01444599</v>
      </c>
      <c r="C325">
        <v>2608863.896077243</v>
      </c>
    </row>
    <row r="326" spans="1:3">
      <c r="A326">
        <v>324</v>
      </c>
      <c r="B326">
        <v>11632510.79197544</v>
      </c>
      <c r="C326">
        <v>2613521.024995657</v>
      </c>
    </row>
    <row r="327" spans="1:3">
      <c r="A327">
        <v>325</v>
      </c>
      <c r="B327">
        <v>11632038.61603395</v>
      </c>
      <c r="C327">
        <v>2621423.704398299</v>
      </c>
    </row>
    <row r="328" spans="1:3">
      <c r="A328">
        <v>326</v>
      </c>
      <c r="B328">
        <v>11631847.48098903</v>
      </c>
      <c r="C328">
        <v>2616420.741440417</v>
      </c>
    </row>
    <row r="329" spans="1:3">
      <c r="A329">
        <v>327</v>
      </c>
      <c r="B329">
        <v>11631844.87478537</v>
      </c>
      <c r="C329">
        <v>2615170.083548464</v>
      </c>
    </row>
    <row r="330" spans="1:3">
      <c r="A330">
        <v>328</v>
      </c>
      <c r="B330">
        <v>11631741.38481335</v>
      </c>
      <c r="C330">
        <v>2623096.535851219</v>
      </c>
    </row>
    <row r="331" spans="1:3">
      <c r="A331">
        <v>329</v>
      </c>
      <c r="B331">
        <v>11631758.43480603</v>
      </c>
      <c r="C331">
        <v>2622519.515736432</v>
      </c>
    </row>
    <row r="332" spans="1:3">
      <c r="A332">
        <v>330</v>
      </c>
      <c r="B332">
        <v>11631343.54478931</v>
      </c>
      <c r="C332">
        <v>2629143.690006772</v>
      </c>
    </row>
    <row r="333" spans="1:3">
      <c r="A333">
        <v>331</v>
      </c>
      <c r="B333">
        <v>11631170.80094768</v>
      </c>
      <c r="C333">
        <v>2637651.81973478</v>
      </c>
    </row>
    <row r="334" spans="1:3">
      <c r="A334">
        <v>332</v>
      </c>
      <c r="B334">
        <v>11631023.60077496</v>
      </c>
      <c r="C334">
        <v>2639490.924185602</v>
      </c>
    </row>
    <row r="335" spans="1:3">
      <c r="A335">
        <v>333</v>
      </c>
      <c r="B335">
        <v>11630848.02937731</v>
      </c>
      <c r="C335">
        <v>2640594.46053736</v>
      </c>
    </row>
    <row r="336" spans="1:3">
      <c r="A336">
        <v>334</v>
      </c>
      <c r="B336">
        <v>11630839.93738052</v>
      </c>
      <c r="C336">
        <v>2644170.555592755</v>
      </c>
    </row>
    <row r="337" spans="1:3">
      <c r="A337">
        <v>335</v>
      </c>
      <c r="B337">
        <v>11630869.33088569</v>
      </c>
      <c r="C337">
        <v>2642940.626102678</v>
      </c>
    </row>
    <row r="338" spans="1:3">
      <c r="A338">
        <v>336</v>
      </c>
      <c r="B338">
        <v>11630680.10807975</v>
      </c>
      <c r="C338">
        <v>2645085.966354624</v>
      </c>
    </row>
    <row r="339" spans="1:3">
      <c r="A339">
        <v>337</v>
      </c>
      <c r="B339">
        <v>11630695.1079971</v>
      </c>
      <c r="C339">
        <v>2649838.744321814</v>
      </c>
    </row>
    <row r="340" spans="1:3">
      <c r="A340">
        <v>338</v>
      </c>
      <c r="B340">
        <v>11630733.34657115</v>
      </c>
      <c r="C340">
        <v>2644769.775893311</v>
      </c>
    </row>
    <row r="341" spans="1:3">
      <c r="A341">
        <v>339</v>
      </c>
      <c r="B341">
        <v>11630590.44106217</v>
      </c>
      <c r="C341">
        <v>2649810.526809835</v>
      </c>
    </row>
    <row r="342" spans="1:3">
      <c r="A342">
        <v>340</v>
      </c>
      <c r="B342">
        <v>11630631.29739147</v>
      </c>
      <c r="C342">
        <v>2650192.200967189</v>
      </c>
    </row>
    <row r="343" spans="1:3">
      <c r="A343">
        <v>341</v>
      </c>
      <c r="B343">
        <v>11630630.55038418</v>
      </c>
      <c r="C343">
        <v>2651589.666113676</v>
      </c>
    </row>
    <row r="344" spans="1:3">
      <c r="A344">
        <v>342</v>
      </c>
      <c r="B344">
        <v>11630581.2858266</v>
      </c>
      <c r="C344">
        <v>2651598.548137935</v>
      </c>
    </row>
    <row r="345" spans="1:3">
      <c r="A345">
        <v>343</v>
      </c>
      <c r="B345">
        <v>11630491.63859301</v>
      </c>
      <c r="C345">
        <v>2654601.791333746</v>
      </c>
    </row>
    <row r="346" spans="1:3">
      <c r="A346">
        <v>344</v>
      </c>
      <c r="B346">
        <v>11630613.41461153</v>
      </c>
      <c r="C346">
        <v>2663637.855005467</v>
      </c>
    </row>
    <row r="347" spans="1:3">
      <c r="A347">
        <v>345</v>
      </c>
      <c r="B347">
        <v>11630492.26788033</v>
      </c>
      <c r="C347">
        <v>2653359.342171001</v>
      </c>
    </row>
    <row r="348" spans="1:3">
      <c r="A348">
        <v>346</v>
      </c>
      <c r="B348">
        <v>11630708.90838146</v>
      </c>
      <c r="C348">
        <v>2657868.995892911</v>
      </c>
    </row>
    <row r="349" spans="1:3">
      <c r="A349">
        <v>347</v>
      </c>
      <c r="B349">
        <v>11630492.27840256</v>
      </c>
      <c r="C349">
        <v>2652063.778875891</v>
      </c>
    </row>
    <row r="350" spans="1:3">
      <c r="A350">
        <v>348</v>
      </c>
      <c r="B350">
        <v>11630439.86136631</v>
      </c>
      <c r="C350">
        <v>2651041.050718501</v>
      </c>
    </row>
    <row r="351" spans="1:3">
      <c r="A351">
        <v>349</v>
      </c>
      <c r="B351">
        <v>11630471.43783349</v>
      </c>
      <c r="C351">
        <v>2648759.673776064</v>
      </c>
    </row>
    <row r="352" spans="1:3">
      <c r="A352">
        <v>350</v>
      </c>
      <c r="B352">
        <v>11630540.27905444</v>
      </c>
      <c r="C352">
        <v>2645277.699883545</v>
      </c>
    </row>
    <row r="353" spans="1:3">
      <c r="A353">
        <v>351</v>
      </c>
      <c r="B353">
        <v>11630469.21797612</v>
      </c>
      <c r="C353">
        <v>2652806.24593357</v>
      </c>
    </row>
    <row r="354" spans="1:3">
      <c r="A354">
        <v>352</v>
      </c>
      <c r="B354">
        <v>11630450.6015425</v>
      </c>
      <c r="C354">
        <v>2651256.671762303</v>
      </c>
    </row>
    <row r="355" spans="1:3">
      <c r="A355">
        <v>353</v>
      </c>
      <c r="B355">
        <v>11630441.47858814</v>
      </c>
      <c r="C355">
        <v>2650027.377224537</v>
      </c>
    </row>
    <row r="356" spans="1:3">
      <c r="A356">
        <v>354</v>
      </c>
      <c r="B356">
        <v>11630532.03007085</v>
      </c>
      <c r="C356">
        <v>2650711.972066029</v>
      </c>
    </row>
    <row r="357" spans="1:3">
      <c r="A357">
        <v>355</v>
      </c>
      <c r="B357">
        <v>11630527.18068392</v>
      </c>
      <c r="C357">
        <v>2648643.834444296</v>
      </c>
    </row>
    <row r="358" spans="1:3">
      <c r="A358">
        <v>356</v>
      </c>
      <c r="B358">
        <v>11630494.25710955</v>
      </c>
      <c r="C358">
        <v>2652312.323893619</v>
      </c>
    </row>
    <row r="359" spans="1:3">
      <c r="A359">
        <v>357</v>
      </c>
      <c r="B359">
        <v>11630454.54490785</v>
      </c>
      <c r="C359">
        <v>2649923.656360416</v>
      </c>
    </row>
    <row r="360" spans="1:3">
      <c r="A360">
        <v>358</v>
      </c>
      <c r="B360">
        <v>11630437.71342614</v>
      </c>
      <c r="C360">
        <v>2646887.846899768</v>
      </c>
    </row>
    <row r="361" spans="1:3">
      <c r="A361">
        <v>359</v>
      </c>
      <c r="B361">
        <v>11630405.70121144</v>
      </c>
      <c r="C361">
        <v>2647900.485677669</v>
      </c>
    </row>
    <row r="362" spans="1:3">
      <c r="A362">
        <v>360</v>
      </c>
      <c r="B362">
        <v>11630386.24764682</v>
      </c>
      <c r="C362">
        <v>2647860.299325696</v>
      </c>
    </row>
    <row r="363" spans="1:3">
      <c r="A363">
        <v>361</v>
      </c>
      <c r="B363">
        <v>11630411.29707889</v>
      </c>
      <c r="C363">
        <v>2649876.557513358</v>
      </c>
    </row>
    <row r="364" spans="1:3">
      <c r="A364">
        <v>362</v>
      </c>
      <c r="B364">
        <v>11630397.56483556</v>
      </c>
      <c r="C364">
        <v>2649086.088869318</v>
      </c>
    </row>
    <row r="365" spans="1:3">
      <c r="A365">
        <v>363</v>
      </c>
      <c r="B365">
        <v>11630366.84746389</v>
      </c>
      <c r="C365">
        <v>2652882.71560904</v>
      </c>
    </row>
    <row r="366" spans="1:3">
      <c r="A366">
        <v>364</v>
      </c>
      <c r="B366">
        <v>11630378.27358677</v>
      </c>
      <c r="C366">
        <v>2653136.546076801</v>
      </c>
    </row>
    <row r="367" spans="1:3">
      <c r="A367">
        <v>365</v>
      </c>
      <c r="B367">
        <v>11630398.83215807</v>
      </c>
      <c r="C367">
        <v>2652911.58501323</v>
      </c>
    </row>
    <row r="368" spans="1:3">
      <c r="A368">
        <v>366</v>
      </c>
      <c r="B368">
        <v>11630363.44470934</v>
      </c>
      <c r="C368">
        <v>2653954.512189549</v>
      </c>
    </row>
    <row r="369" spans="1:3">
      <c r="A369">
        <v>367</v>
      </c>
      <c r="B369">
        <v>11630360.542742</v>
      </c>
      <c r="C369">
        <v>2652788.076496074</v>
      </c>
    </row>
    <row r="370" spans="1:3">
      <c r="A370">
        <v>368</v>
      </c>
      <c r="B370">
        <v>11630371.16201549</v>
      </c>
      <c r="C370">
        <v>2652626.808507738</v>
      </c>
    </row>
    <row r="371" spans="1:3">
      <c r="A371">
        <v>369</v>
      </c>
      <c r="B371">
        <v>11630307.04044558</v>
      </c>
      <c r="C371">
        <v>2653976.567140105</v>
      </c>
    </row>
    <row r="372" spans="1:3">
      <c r="A372">
        <v>370</v>
      </c>
      <c r="B372">
        <v>11630308.50025819</v>
      </c>
      <c r="C372">
        <v>2653669.356327712</v>
      </c>
    </row>
    <row r="373" spans="1:3">
      <c r="A373">
        <v>371</v>
      </c>
      <c r="B373">
        <v>11630337.72145613</v>
      </c>
      <c r="C373">
        <v>2653608.161229513</v>
      </c>
    </row>
    <row r="374" spans="1:3">
      <c r="A374">
        <v>372</v>
      </c>
      <c r="B374">
        <v>11630264.74700967</v>
      </c>
      <c r="C374">
        <v>2652763.905189833</v>
      </c>
    </row>
    <row r="375" spans="1:3">
      <c r="A375">
        <v>373</v>
      </c>
      <c r="B375">
        <v>11630266.84439707</v>
      </c>
      <c r="C375">
        <v>2655111.53357852</v>
      </c>
    </row>
    <row r="376" spans="1:3">
      <c r="A376">
        <v>374</v>
      </c>
      <c r="B376">
        <v>11630275.31844685</v>
      </c>
      <c r="C376">
        <v>2653206.510820768</v>
      </c>
    </row>
    <row r="377" spans="1:3">
      <c r="A377">
        <v>375</v>
      </c>
      <c r="B377">
        <v>11630288.75660955</v>
      </c>
      <c r="C377">
        <v>2651773.782370945</v>
      </c>
    </row>
    <row r="378" spans="1:3">
      <c r="A378">
        <v>376</v>
      </c>
      <c r="B378">
        <v>11630277.6531609</v>
      </c>
      <c r="C378">
        <v>2651709.210951942</v>
      </c>
    </row>
    <row r="379" spans="1:3">
      <c r="A379">
        <v>377</v>
      </c>
      <c r="B379">
        <v>11630258.33691042</v>
      </c>
      <c r="C379">
        <v>2652866.620973912</v>
      </c>
    </row>
    <row r="380" spans="1:3">
      <c r="A380">
        <v>378</v>
      </c>
      <c r="B380">
        <v>11630258.24404205</v>
      </c>
      <c r="C380">
        <v>2653634.675519014</v>
      </c>
    </row>
    <row r="381" spans="1:3">
      <c r="A381">
        <v>379</v>
      </c>
      <c r="B381">
        <v>11630260.7373658</v>
      </c>
      <c r="C381">
        <v>2655970.101885723</v>
      </c>
    </row>
    <row r="382" spans="1:3">
      <c r="A382">
        <v>380</v>
      </c>
      <c r="B382">
        <v>11630258.33874754</v>
      </c>
      <c r="C382">
        <v>2654831.469286022</v>
      </c>
    </row>
    <row r="383" spans="1:3">
      <c r="A383">
        <v>381</v>
      </c>
      <c r="B383">
        <v>11630262.42021464</v>
      </c>
      <c r="C383">
        <v>2655120.941226801</v>
      </c>
    </row>
    <row r="384" spans="1:3">
      <c r="A384">
        <v>382</v>
      </c>
      <c r="B384">
        <v>11630263.37869055</v>
      </c>
      <c r="C384">
        <v>2651556.133256745</v>
      </c>
    </row>
    <row r="385" spans="1:3">
      <c r="A385">
        <v>383</v>
      </c>
      <c r="B385">
        <v>11630260.03417445</v>
      </c>
      <c r="C385">
        <v>2650951.268802594</v>
      </c>
    </row>
    <row r="386" spans="1:3">
      <c r="A386">
        <v>384</v>
      </c>
      <c r="B386">
        <v>11630266.48443904</v>
      </c>
      <c r="C386">
        <v>2654620.673911929</v>
      </c>
    </row>
    <row r="387" spans="1:3">
      <c r="A387">
        <v>385</v>
      </c>
      <c r="B387">
        <v>11630263.80146914</v>
      </c>
      <c r="C387">
        <v>2652847.924466438</v>
      </c>
    </row>
    <row r="388" spans="1:3">
      <c r="A388">
        <v>386</v>
      </c>
      <c r="B388">
        <v>11630269.4015655</v>
      </c>
      <c r="C388">
        <v>2653019.68566536</v>
      </c>
    </row>
    <row r="389" spans="1:3">
      <c r="A389">
        <v>387</v>
      </c>
      <c r="B389">
        <v>11630276.57179237</v>
      </c>
      <c r="C389">
        <v>2652906.224558916</v>
      </c>
    </row>
    <row r="390" spans="1:3">
      <c r="A390">
        <v>388</v>
      </c>
      <c r="B390">
        <v>11630263.12787759</v>
      </c>
      <c r="C390">
        <v>2653333.377560288</v>
      </c>
    </row>
    <row r="391" spans="1:3">
      <c r="A391">
        <v>389</v>
      </c>
      <c r="B391">
        <v>11630286.35626653</v>
      </c>
      <c r="C391">
        <v>2654576.26776057</v>
      </c>
    </row>
    <row r="392" spans="1:3">
      <c r="A392">
        <v>390</v>
      </c>
      <c r="B392">
        <v>11630271.71650697</v>
      </c>
      <c r="C392">
        <v>2654507.116251158</v>
      </c>
    </row>
    <row r="393" spans="1:3">
      <c r="A393">
        <v>391</v>
      </c>
      <c r="B393">
        <v>11630262.00967599</v>
      </c>
      <c r="C393">
        <v>2653947.448058835</v>
      </c>
    </row>
    <row r="394" spans="1:3">
      <c r="A394">
        <v>392</v>
      </c>
      <c r="B394">
        <v>11630253.39622236</v>
      </c>
      <c r="C394">
        <v>2654006.463892109</v>
      </c>
    </row>
    <row r="395" spans="1:3">
      <c r="A395">
        <v>393</v>
      </c>
      <c r="B395">
        <v>11630258.43771669</v>
      </c>
      <c r="C395">
        <v>2653883.348306449</v>
      </c>
    </row>
    <row r="396" spans="1:3">
      <c r="A396">
        <v>394</v>
      </c>
      <c r="B396">
        <v>11630257.87991578</v>
      </c>
      <c r="C396">
        <v>2652497.230154916</v>
      </c>
    </row>
    <row r="397" spans="1:3">
      <c r="A397">
        <v>395</v>
      </c>
      <c r="B397">
        <v>11630250.62516881</v>
      </c>
      <c r="C397">
        <v>2654088.939580477</v>
      </c>
    </row>
    <row r="398" spans="1:3">
      <c r="A398">
        <v>396</v>
      </c>
      <c r="B398">
        <v>11630249.17516986</v>
      </c>
      <c r="C398">
        <v>2654620.899517538</v>
      </c>
    </row>
    <row r="399" spans="1:3">
      <c r="A399">
        <v>397</v>
      </c>
      <c r="B399">
        <v>11630254.03552957</v>
      </c>
      <c r="C399">
        <v>2654752.013671641</v>
      </c>
    </row>
    <row r="400" spans="1:3">
      <c r="A400">
        <v>398</v>
      </c>
      <c r="B400">
        <v>11630246.11878182</v>
      </c>
      <c r="C400">
        <v>2654262.653502767</v>
      </c>
    </row>
    <row r="401" spans="1:3">
      <c r="A401">
        <v>399</v>
      </c>
      <c r="B401">
        <v>11630251.55600599</v>
      </c>
      <c r="C401">
        <v>2653948.04826284</v>
      </c>
    </row>
    <row r="402" spans="1:3">
      <c r="A402">
        <v>400</v>
      </c>
      <c r="B402">
        <v>11630248.70625512</v>
      </c>
      <c r="C402">
        <v>2655512.680041953</v>
      </c>
    </row>
    <row r="403" spans="1:3">
      <c r="A403">
        <v>401</v>
      </c>
      <c r="B403">
        <v>11630253.08625194</v>
      </c>
      <c r="C403">
        <v>2653653.685592443</v>
      </c>
    </row>
    <row r="404" spans="1:3">
      <c r="A404">
        <v>402</v>
      </c>
      <c r="B404">
        <v>11630242.88476781</v>
      </c>
      <c r="C404">
        <v>2654424.397476482</v>
      </c>
    </row>
    <row r="405" spans="1:3">
      <c r="A405">
        <v>403</v>
      </c>
      <c r="B405">
        <v>11630250.44384209</v>
      </c>
      <c r="C405">
        <v>2655184.194702684</v>
      </c>
    </row>
    <row r="406" spans="1:3">
      <c r="A406">
        <v>404</v>
      </c>
      <c r="B406">
        <v>11630244.74982349</v>
      </c>
      <c r="C406">
        <v>2655312.663990159</v>
      </c>
    </row>
    <row r="407" spans="1:3">
      <c r="A407">
        <v>405</v>
      </c>
      <c r="B407">
        <v>11630245.00077638</v>
      </c>
      <c r="C407">
        <v>2653817.319514191</v>
      </c>
    </row>
    <row r="408" spans="1:3">
      <c r="A408">
        <v>406</v>
      </c>
      <c r="B408">
        <v>11630238.19539667</v>
      </c>
      <c r="C408">
        <v>2652842.37465653</v>
      </c>
    </row>
    <row r="409" spans="1:3">
      <c r="A409">
        <v>407</v>
      </c>
      <c r="B409">
        <v>11630243.43369451</v>
      </c>
      <c r="C409">
        <v>2652247.936751283</v>
      </c>
    </row>
    <row r="410" spans="1:3">
      <c r="A410">
        <v>408</v>
      </c>
      <c r="B410">
        <v>11630233.34481907</v>
      </c>
      <c r="C410">
        <v>2653695.623325695</v>
      </c>
    </row>
    <row r="411" spans="1:3">
      <c r="A411">
        <v>409</v>
      </c>
      <c r="B411">
        <v>11630234.69101127</v>
      </c>
      <c r="C411">
        <v>2654076.023068828</v>
      </c>
    </row>
    <row r="412" spans="1:3">
      <c r="A412">
        <v>410</v>
      </c>
      <c r="B412">
        <v>11630230.00366625</v>
      </c>
      <c r="C412">
        <v>2653437.131007264</v>
      </c>
    </row>
    <row r="413" spans="1:3">
      <c r="A413">
        <v>411</v>
      </c>
      <c r="B413">
        <v>11630229.31881143</v>
      </c>
      <c r="C413">
        <v>2652814.389762553</v>
      </c>
    </row>
    <row r="414" spans="1:3">
      <c r="A414">
        <v>412</v>
      </c>
      <c r="B414">
        <v>11630230.37282908</v>
      </c>
      <c r="C414">
        <v>2652279.436700498</v>
      </c>
    </row>
    <row r="415" spans="1:3">
      <c r="A415">
        <v>413</v>
      </c>
      <c r="B415">
        <v>11630229.1549661</v>
      </c>
      <c r="C415">
        <v>2653061.052134646</v>
      </c>
    </row>
    <row r="416" spans="1:3">
      <c r="A416">
        <v>414</v>
      </c>
      <c r="B416">
        <v>11630227.54047243</v>
      </c>
      <c r="C416">
        <v>2652976.34250228</v>
      </c>
    </row>
    <row r="417" spans="1:3">
      <c r="A417">
        <v>415</v>
      </c>
      <c r="B417">
        <v>11630230.30549652</v>
      </c>
      <c r="C417">
        <v>2652837.090506424</v>
      </c>
    </row>
    <row r="418" spans="1:3">
      <c r="A418">
        <v>416</v>
      </c>
      <c r="B418">
        <v>11630230.95213572</v>
      </c>
      <c r="C418">
        <v>2653607.678918705</v>
      </c>
    </row>
    <row r="419" spans="1:3">
      <c r="A419">
        <v>417</v>
      </c>
      <c r="B419">
        <v>11630227.16132555</v>
      </c>
      <c r="C419">
        <v>2653730.654075074</v>
      </c>
    </row>
    <row r="420" spans="1:3">
      <c r="A420">
        <v>418</v>
      </c>
      <c r="B420">
        <v>11630229.65483242</v>
      </c>
      <c r="C420">
        <v>2653002.121258112</v>
      </c>
    </row>
    <row r="421" spans="1:3">
      <c r="A421">
        <v>419</v>
      </c>
      <c r="B421">
        <v>11630229.26170233</v>
      </c>
      <c r="C421">
        <v>2653717.674773264</v>
      </c>
    </row>
    <row r="422" spans="1:3">
      <c r="A422">
        <v>420</v>
      </c>
      <c r="B422">
        <v>11630232.4673003</v>
      </c>
      <c r="C422">
        <v>2652963.514127422</v>
      </c>
    </row>
    <row r="423" spans="1:3">
      <c r="A423">
        <v>421</v>
      </c>
      <c r="B423">
        <v>11630225.33202033</v>
      </c>
      <c r="C423">
        <v>2654068.428947222</v>
      </c>
    </row>
    <row r="424" spans="1:3">
      <c r="A424">
        <v>422</v>
      </c>
      <c r="B424">
        <v>11630227.83150336</v>
      </c>
      <c r="C424">
        <v>2655957.368336173</v>
      </c>
    </row>
    <row r="425" spans="1:3">
      <c r="A425">
        <v>423</v>
      </c>
      <c r="B425">
        <v>11630228.27279933</v>
      </c>
      <c r="C425">
        <v>2653059.635455251</v>
      </c>
    </row>
    <row r="426" spans="1:3">
      <c r="A426">
        <v>424</v>
      </c>
      <c r="B426">
        <v>11630227.78782709</v>
      </c>
      <c r="C426">
        <v>2654971.196206466</v>
      </c>
    </row>
    <row r="427" spans="1:3">
      <c r="A427">
        <v>425</v>
      </c>
      <c r="B427">
        <v>11630228.55392743</v>
      </c>
      <c r="C427">
        <v>2654262.135700557</v>
      </c>
    </row>
    <row r="428" spans="1:3">
      <c r="A428">
        <v>426</v>
      </c>
      <c r="B428">
        <v>11630232.51741698</v>
      </c>
      <c r="C428">
        <v>2653458.477529706</v>
      </c>
    </row>
    <row r="429" spans="1:3">
      <c r="A429">
        <v>427</v>
      </c>
      <c r="B429">
        <v>11630225.85981484</v>
      </c>
      <c r="C429">
        <v>2653806.187295281</v>
      </c>
    </row>
    <row r="430" spans="1:3">
      <c r="A430">
        <v>428</v>
      </c>
      <c r="B430">
        <v>11630225.2321753</v>
      </c>
      <c r="C430">
        <v>2654177.435838933</v>
      </c>
    </row>
    <row r="431" spans="1:3">
      <c r="A431">
        <v>429</v>
      </c>
      <c r="B431">
        <v>11630225.28640303</v>
      </c>
      <c r="C431">
        <v>2654680.394541829</v>
      </c>
    </row>
    <row r="432" spans="1:3">
      <c r="A432">
        <v>430</v>
      </c>
      <c r="B432">
        <v>11630224.6184714</v>
      </c>
      <c r="C432">
        <v>2653885.750672467</v>
      </c>
    </row>
    <row r="433" spans="1:3">
      <c r="A433">
        <v>431</v>
      </c>
      <c r="B433">
        <v>11630224.98962359</v>
      </c>
      <c r="C433">
        <v>2654294.924265717</v>
      </c>
    </row>
    <row r="434" spans="1:3">
      <c r="A434">
        <v>432</v>
      </c>
      <c r="B434">
        <v>11630225.27925201</v>
      </c>
      <c r="C434">
        <v>2654020.751130284</v>
      </c>
    </row>
    <row r="435" spans="1:3">
      <c r="A435">
        <v>433</v>
      </c>
      <c r="B435">
        <v>11630223.57447084</v>
      </c>
      <c r="C435">
        <v>2654327.638148414</v>
      </c>
    </row>
    <row r="436" spans="1:3">
      <c r="A436">
        <v>434</v>
      </c>
      <c r="B436">
        <v>11630223.09855985</v>
      </c>
      <c r="C436">
        <v>2654385.074839838</v>
      </c>
    </row>
    <row r="437" spans="1:3">
      <c r="A437">
        <v>435</v>
      </c>
      <c r="B437">
        <v>11630222.42694077</v>
      </c>
      <c r="C437">
        <v>2654427.550809</v>
      </c>
    </row>
    <row r="438" spans="1:3">
      <c r="A438">
        <v>436</v>
      </c>
      <c r="B438">
        <v>11630222.03046167</v>
      </c>
      <c r="C438">
        <v>2654382.295476659</v>
      </c>
    </row>
    <row r="439" spans="1:3">
      <c r="A439">
        <v>437</v>
      </c>
      <c r="B439">
        <v>11630222.64563962</v>
      </c>
      <c r="C439">
        <v>2654094.779356831</v>
      </c>
    </row>
    <row r="440" spans="1:3">
      <c r="A440">
        <v>438</v>
      </c>
      <c r="B440">
        <v>11630222.41710134</v>
      </c>
      <c r="C440">
        <v>2654552.86857696</v>
      </c>
    </row>
    <row r="441" spans="1:3">
      <c r="A441">
        <v>439</v>
      </c>
      <c r="B441">
        <v>11630221.13066845</v>
      </c>
      <c r="C441">
        <v>2655409.660845651</v>
      </c>
    </row>
    <row r="442" spans="1:3">
      <c r="A442">
        <v>440</v>
      </c>
      <c r="B442">
        <v>11630221.25566858</v>
      </c>
      <c r="C442">
        <v>2655303.837686903</v>
      </c>
    </row>
    <row r="443" spans="1:3">
      <c r="A443">
        <v>441</v>
      </c>
      <c r="B443">
        <v>11630223.20345541</v>
      </c>
      <c r="C443">
        <v>2655826.976821909</v>
      </c>
    </row>
    <row r="444" spans="1:3">
      <c r="A444">
        <v>442</v>
      </c>
      <c r="B444">
        <v>11630220.96203438</v>
      </c>
      <c r="C444">
        <v>2655019.979339287</v>
      </c>
    </row>
    <row r="445" spans="1:3">
      <c r="A445">
        <v>443</v>
      </c>
      <c r="B445">
        <v>11630222.87624441</v>
      </c>
      <c r="C445">
        <v>2655293.405817502</v>
      </c>
    </row>
    <row r="446" spans="1:3">
      <c r="A446">
        <v>444</v>
      </c>
      <c r="B446">
        <v>11630221.55341546</v>
      </c>
      <c r="C446">
        <v>2655059.197992123</v>
      </c>
    </row>
    <row r="447" spans="1:3">
      <c r="A447">
        <v>445</v>
      </c>
      <c r="B447">
        <v>11630222.72511697</v>
      </c>
      <c r="C447">
        <v>2654173.907361577</v>
      </c>
    </row>
    <row r="448" spans="1:3">
      <c r="A448">
        <v>446</v>
      </c>
      <c r="B448">
        <v>11630221.85157324</v>
      </c>
      <c r="C448">
        <v>2654775.03813975</v>
      </c>
    </row>
    <row r="449" spans="1:3">
      <c r="A449">
        <v>447</v>
      </c>
      <c r="B449">
        <v>11630221.75893593</v>
      </c>
      <c r="C449">
        <v>2655446.530028025</v>
      </c>
    </row>
    <row r="450" spans="1:3">
      <c r="A450">
        <v>448</v>
      </c>
      <c r="B450">
        <v>11630220.94138889</v>
      </c>
      <c r="C450">
        <v>2655211.922614092</v>
      </c>
    </row>
    <row r="451" spans="1:3">
      <c r="A451">
        <v>449</v>
      </c>
      <c r="B451">
        <v>11630221.61183258</v>
      </c>
      <c r="C451">
        <v>2655534.104711066</v>
      </c>
    </row>
    <row r="452" spans="1:3">
      <c r="A452">
        <v>450</v>
      </c>
      <c r="B452">
        <v>11630221.76004842</v>
      </c>
      <c r="C452">
        <v>2655576.966921869</v>
      </c>
    </row>
    <row r="453" spans="1:3">
      <c r="A453">
        <v>451</v>
      </c>
      <c r="B453">
        <v>11630221.95671277</v>
      </c>
      <c r="C453">
        <v>2655427.619789694</v>
      </c>
    </row>
    <row r="454" spans="1:3">
      <c r="A454">
        <v>452</v>
      </c>
      <c r="B454">
        <v>11630220.76934164</v>
      </c>
      <c r="C454">
        <v>2655109.471510327</v>
      </c>
    </row>
    <row r="455" spans="1:3">
      <c r="A455">
        <v>453</v>
      </c>
      <c r="B455">
        <v>11630222.42086754</v>
      </c>
      <c r="C455">
        <v>2655346.401802104</v>
      </c>
    </row>
    <row r="456" spans="1:3">
      <c r="A456">
        <v>454</v>
      </c>
      <c r="B456">
        <v>11630220.52645382</v>
      </c>
      <c r="C456">
        <v>2655023.360793096</v>
      </c>
    </row>
    <row r="457" spans="1:3">
      <c r="A457">
        <v>455</v>
      </c>
      <c r="B457">
        <v>11630221.57496541</v>
      </c>
      <c r="C457">
        <v>2655318.885631304</v>
      </c>
    </row>
    <row r="458" spans="1:3">
      <c r="A458">
        <v>456</v>
      </c>
      <c r="B458">
        <v>11630220.28745034</v>
      </c>
      <c r="C458">
        <v>2655071.926290995</v>
      </c>
    </row>
    <row r="459" spans="1:3">
      <c r="A459">
        <v>457</v>
      </c>
      <c r="B459">
        <v>11630221.17828424</v>
      </c>
      <c r="C459">
        <v>2654170.470449547</v>
      </c>
    </row>
    <row r="460" spans="1:3">
      <c r="A460">
        <v>458</v>
      </c>
      <c r="B460">
        <v>11630220.34249535</v>
      </c>
      <c r="C460">
        <v>2655118.237233105</v>
      </c>
    </row>
    <row r="461" spans="1:3">
      <c r="A461">
        <v>459</v>
      </c>
      <c r="B461">
        <v>11630220.36725727</v>
      </c>
      <c r="C461">
        <v>2655091.95710444</v>
      </c>
    </row>
    <row r="462" spans="1:3">
      <c r="A462">
        <v>460</v>
      </c>
      <c r="B462">
        <v>11630220.76112696</v>
      </c>
      <c r="C462">
        <v>2655418.911638249</v>
      </c>
    </row>
    <row r="463" spans="1:3">
      <c r="A463">
        <v>461</v>
      </c>
      <c r="B463">
        <v>11630220.29126891</v>
      </c>
      <c r="C463">
        <v>2654882.448837169</v>
      </c>
    </row>
    <row r="464" spans="1:3">
      <c r="A464">
        <v>462</v>
      </c>
      <c r="B464">
        <v>11630220.60567605</v>
      </c>
      <c r="C464">
        <v>2654961.397182991</v>
      </c>
    </row>
    <row r="465" spans="1:3">
      <c r="A465">
        <v>463</v>
      </c>
      <c r="B465">
        <v>11630220.60253946</v>
      </c>
      <c r="C465">
        <v>2654955.952289338</v>
      </c>
    </row>
    <row r="466" spans="1:3">
      <c r="A466">
        <v>464</v>
      </c>
      <c r="B466">
        <v>11630220.40421842</v>
      </c>
      <c r="C466">
        <v>2654705.79749998</v>
      </c>
    </row>
    <row r="467" spans="1:3">
      <c r="A467">
        <v>465</v>
      </c>
      <c r="B467">
        <v>11630220.55095853</v>
      </c>
      <c r="C467">
        <v>2655026.510846002</v>
      </c>
    </row>
    <row r="468" spans="1:3">
      <c r="A468">
        <v>466</v>
      </c>
      <c r="B468">
        <v>11630220.22302742</v>
      </c>
      <c r="C468">
        <v>2655190.753637251</v>
      </c>
    </row>
    <row r="469" spans="1:3">
      <c r="A469">
        <v>467</v>
      </c>
      <c r="B469">
        <v>11630220.08825658</v>
      </c>
      <c r="C469">
        <v>2655293.86551358</v>
      </c>
    </row>
    <row r="470" spans="1:3">
      <c r="A470">
        <v>468</v>
      </c>
      <c r="B470">
        <v>11630220.4743532</v>
      </c>
      <c r="C470">
        <v>2655418.887080469</v>
      </c>
    </row>
    <row r="471" spans="1:3">
      <c r="A471">
        <v>469</v>
      </c>
      <c r="B471">
        <v>11630220.15015824</v>
      </c>
      <c r="C471">
        <v>2655115.265840146</v>
      </c>
    </row>
    <row r="472" spans="1:3">
      <c r="A472">
        <v>470</v>
      </c>
      <c r="B472">
        <v>11630220.00751285</v>
      </c>
      <c r="C472">
        <v>2655330.131206408</v>
      </c>
    </row>
    <row r="473" spans="1:3">
      <c r="A473">
        <v>471</v>
      </c>
      <c r="B473">
        <v>11630219.95599679</v>
      </c>
      <c r="C473">
        <v>2655201.529333002</v>
      </c>
    </row>
    <row r="474" spans="1:3">
      <c r="A474">
        <v>472</v>
      </c>
      <c r="B474">
        <v>11630220.39211518</v>
      </c>
      <c r="C474">
        <v>2655561.252909277</v>
      </c>
    </row>
    <row r="475" spans="1:3">
      <c r="A475">
        <v>473</v>
      </c>
      <c r="B475">
        <v>11630219.97477387</v>
      </c>
      <c r="C475">
        <v>2655060.743922337</v>
      </c>
    </row>
    <row r="476" spans="1:3">
      <c r="A476">
        <v>474</v>
      </c>
      <c r="B476">
        <v>11630219.83318677</v>
      </c>
      <c r="C476">
        <v>2654926.361367639</v>
      </c>
    </row>
    <row r="477" spans="1:3">
      <c r="A477">
        <v>475</v>
      </c>
      <c r="B477">
        <v>11630220.03063603</v>
      </c>
      <c r="C477">
        <v>2655062.937193878</v>
      </c>
    </row>
    <row r="478" spans="1:3">
      <c r="A478">
        <v>476</v>
      </c>
      <c r="B478">
        <v>11630219.82203988</v>
      </c>
      <c r="C478">
        <v>2655134.789149703</v>
      </c>
    </row>
    <row r="479" spans="1:3">
      <c r="A479">
        <v>477</v>
      </c>
      <c r="B479">
        <v>11630220.02288336</v>
      </c>
      <c r="C479">
        <v>2655269.85772376</v>
      </c>
    </row>
    <row r="480" spans="1:3">
      <c r="A480">
        <v>478</v>
      </c>
      <c r="B480">
        <v>11630219.96484598</v>
      </c>
      <c r="C480">
        <v>2654833.595809164</v>
      </c>
    </row>
    <row r="481" spans="1:3">
      <c r="A481">
        <v>479</v>
      </c>
      <c r="B481">
        <v>11630220.08861056</v>
      </c>
      <c r="C481">
        <v>2655101.629109299</v>
      </c>
    </row>
    <row r="482" spans="1:3">
      <c r="A482">
        <v>480</v>
      </c>
      <c r="B482">
        <v>11630219.93616007</v>
      </c>
      <c r="C482">
        <v>2654879.886569816</v>
      </c>
    </row>
    <row r="483" spans="1:3">
      <c r="A483">
        <v>481</v>
      </c>
      <c r="B483">
        <v>11630219.97620183</v>
      </c>
      <c r="C483">
        <v>2655102.453681037</v>
      </c>
    </row>
    <row r="484" spans="1:3">
      <c r="A484">
        <v>482</v>
      </c>
      <c r="B484">
        <v>11630220.01402344</v>
      </c>
      <c r="C484">
        <v>2655017.4631315</v>
      </c>
    </row>
    <row r="485" spans="1:3">
      <c r="A485">
        <v>483</v>
      </c>
      <c r="B485">
        <v>11630219.9527715</v>
      </c>
      <c r="C485">
        <v>2655325.084382297</v>
      </c>
    </row>
    <row r="486" spans="1:3">
      <c r="A486">
        <v>484</v>
      </c>
      <c r="B486">
        <v>11630220.08818671</v>
      </c>
      <c r="C486">
        <v>2655143.694068993</v>
      </c>
    </row>
    <row r="487" spans="1:3">
      <c r="A487">
        <v>485</v>
      </c>
      <c r="B487">
        <v>11630220.08868459</v>
      </c>
      <c r="C487">
        <v>2655168.605881535</v>
      </c>
    </row>
    <row r="488" spans="1:3">
      <c r="A488">
        <v>486</v>
      </c>
      <c r="B488">
        <v>11630219.82958896</v>
      </c>
      <c r="C488">
        <v>2654836.183178349</v>
      </c>
    </row>
    <row r="489" spans="1:3">
      <c r="A489">
        <v>487</v>
      </c>
      <c r="B489">
        <v>11630219.88804556</v>
      </c>
      <c r="C489">
        <v>2654897.722286521</v>
      </c>
    </row>
    <row r="490" spans="1:3">
      <c r="A490">
        <v>488</v>
      </c>
      <c r="B490">
        <v>11630220.16324576</v>
      </c>
      <c r="C490">
        <v>2655321.529461517</v>
      </c>
    </row>
    <row r="491" spans="1:3">
      <c r="A491">
        <v>489</v>
      </c>
      <c r="B491">
        <v>11630219.7884213</v>
      </c>
      <c r="C491">
        <v>2655255.159907126</v>
      </c>
    </row>
    <row r="492" spans="1:3">
      <c r="A492">
        <v>490</v>
      </c>
      <c r="B492">
        <v>11630219.87286295</v>
      </c>
      <c r="C492">
        <v>2655249.937407742</v>
      </c>
    </row>
    <row r="493" spans="1:3">
      <c r="A493">
        <v>491</v>
      </c>
      <c r="B493">
        <v>11630219.78217178</v>
      </c>
      <c r="C493">
        <v>2655171.879575024</v>
      </c>
    </row>
    <row r="494" spans="1:3">
      <c r="A494">
        <v>492</v>
      </c>
      <c r="B494">
        <v>11630219.81607736</v>
      </c>
      <c r="C494">
        <v>2655260.0359101</v>
      </c>
    </row>
    <row r="495" spans="1:3">
      <c r="A495">
        <v>493</v>
      </c>
      <c r="B495">
        <v>11630219.78629029</v>
      </c>
      <c r="C495">
        <v>2655227.528049382</v>
      </c>
    </row>
    <row r="496" spans="1:3">
      <c r="A496">
        <v>494</v>
      </c>
      <c r="B496">
        <v>11630219.71788771</v>
      </c>
      <c r="C496">
        <v>2655165.827015659</v>
      </c>
    </row>
    <row r="497" spans="1:3">
      <c r="A497">
        <v>495</v>
      </c>
      <c r="B497">
        <v>11630219.74256347</v>
      </c>
      <c r="C497">
        <v>2655264.147323223</v>
      </c>
    </row>
    <row r="498" spans="1:3">
      <c r="A498">
        <v>496</v>
      </c>
      <c r="B498">
        <v>11630219.74205741</v>
      </c>
      <c r="C498">
        <v>2655196.700733297</v>
      </c>
    </row>
    <row r="499" spans="1:3">
      <c r="A499">
        <v>497</v>
      </c>
      <c r="B499">
        <v>11630219.62194569</v>
      </c>
      <c r="C499">
        <v>2655097.891268072</v>
      </c>
    </row>
    <row r="500" spans="1:3">
      <c r="A500">
        <v>498</v>
      </c>
      <c r="B500">
        <v>11630219.58195895</v>
      </c>
      <c r="C500">
        <v>2654938.866382059</v>
      </c>
    </row>
    <row r="501" spans="1:3">
      <c r="A501">
        <v>499</v>
      </c>
      <c r="B501">
        <v>11630219.67622383</v>
      </c>
      <c r="C501">
        <v>2654960.983209237</v>
      </c>
    </row>
    <row r="502" spans="1:3">
      <c r="A502">
        <v>500</v>
      </c>
      <c r="B502">
        <v>11630219.49368833</v>
      </c>
      <c r="C502">
        <v>2654730.940575382</v>
      </c>
    </row>
    <row r="503" spans="1:3">
      <c r="A503">
        <v>501</v>
      </c>
      <c r="B503">
        <v>11630219.49097594</v>
      </c>
      <c r="C503">
        <v>2654754.620786472</v>
      </c>
    </row>
    <row r="504" spans="1:3">
      <c r="A504">
        <v>502</v>
      </c>
      <c r="B504">
        <v>11630219.58160478</v>
      </c>
      <c r="C504">
        <v>2654625.824167163</v>
      </c>
    </row>
    <row r="505" spans="1:3">
      <c r="A505">
        <v>503</v>
      </c>
      <c r="B505">
        <v>11630219.53292062</v>
      </c>
      <c r="C505">
        <v>2654808.566930174</v>
      </c>
    </row>
    <row r="506" spans="1:3">
      <c r="A506">
        <v>504</v>
      </c>
      <c r="B506">
        <v>11630219.53221514</v>
      </c>
      <c r="C506">
        <v>2654734.903830113</v>
      </c>
    </row>
    <row r="507" spans="1:3">
      <c r="A507">
        <v>505</v>
      </c>
      <c r="B507">
        <v>11630219.513235</v>
      </c>
      <c r="C507">
        <v>2654903.31615965</v>
      </c>
    </row>
    <row r="508" spans="1:3">
      <c r="A508">
        <v>506</v>
      </c>
      <c r="B508">
        <v>11630219.46716182</v>
      </c>
      <c r="C508">
        <v>2654740.673984449</v>
      </c>
    </row>
    <row r="509" spans="1:3">
      <c r="A509">
        <v>507</v>
      </c>
      <c r="B509">
        <v>11630219.51174184</v>
      </c>
      <c r="C509">
        <v>2654798.681972465</v>
      </c>
    </row>
    <row r="510" spans="1:3">
      <c r="A510">
        <v>508</v>
      </c>
      <c r="B510">
        <v>11630219.54889522</v>
      </c>
      <c r="C510">
        <v>2654569.181926426</v>
      </c>
    </row>
    <row r="511" spans="1:3">
      <c r="A511">
        <v>509</v>
      </c>
      <c r="B511">
        <v>11630219.53937</v>
      </c>
      <c r="C511">
        <v>2654707.299655031</v>
      </c>
    </row>
    <row r="512" spans="1:3">
      <c r="A512">
        <v>510</v>
      </c>
      <c r="B512">
        <v>11630219.54886142</v>
      </c>
      <c r="C512">
        <v>2654880.500992971</v>
      </c>
    </row>
    <row r="513" spans="1:3">
      <c r="A513">
        <v>511</v>
      </c>
      <c r="B513">
        <v>11630219.50093709</v>
      </c>
      <c r="C513">
        <v>2654718.266199002</v>
      </c>
    </row>
    <row r="514" spans="1:3">
      <c r="A514">
        <v>512</v>
      </c>
      <c r="B514">
        <v>11630219.43446255</v>
      </c>
      <c r="C514">
        <v>2654816.806826301</v>
      </c>
    </row>
    <row r="515" spans="1:3">
      <c r="A515">
        <v>513</v>
      </c>
      <c r="B515">
        <v>11630219.48960814</v>
      </c>
      <c r="C515">
        <v>2654790.037870448</v>
      </c>
    </row>
    <row r="516" spans="1:3">
      <c r="A516">
        <v>514</v>
      </c>
      <c r="B516">
        <v>11630219.43510196</v>
      </c>
      <c r="C516">
        <v>2654754.81692396</v>
      </c>
    </row>
    <row r="517" spans="1:3">
      <c r="A517">
        <v>515</v>
      </c>
      <c r="B517">
        <v>11630219.47650568</v>
      </c>
      <c r="C517">
        <v>2654755.619945017</v>
      </c>
    </row>
    <row r="518" spans="1:3">
      <c r="A518">
        <v>516</v>
      </c>
      <c r="B518">
        <v>11630219.46592883</v>
      </c>
      <c r="C518">
        <v>2654881.546958324</v>
      </c>
    </row>
    <row r="519" spans="1:3">
      <c r="A519">
        <v>517</v>
      </c>
      <c r="B519">
        <v>11630219.41861169</v>
      </c>
      <c r="C519">
        <v>2654791.602262798</v>
      </c>
    </row>
    <row r="520" spans="1:3">
      <c r="A520">
        <v>518</v>
      </c>
      <c r="B520">
        <v>11630219.51462806</v>
      </c>
      <c r="C520">
        <v>2654748.684176045</v>
      </c>
    </row>
    <row r="521" spans="1:3">
      <c r="A521">
        <v>519</v>
      </c>
      <c r="B521">
        <v>11630219.43626044</v>
      </c>
      <c r="C521">
        <v>2654810.598509361</v>
      </c>
    </row>
    <row r="522" spans="1:3">
      <c r="A522">
        <v>520</v>
      </c>
      <c r="B522">
        <v>11630219.44316501</v>
      </c>
      <c r="C522">
        <v>2655042.636770303</v>
      </c>
    </row>
    <row r="523" spans="1:3">
      <c r="A523">
        <v>521</v>
      </c>
      <c r="B523">
        <v>11630219.42579332</v>
      </c>
      <c r="C523">
        <v>2654739.340668556</v>
      </c>
    </row>
    <row r="524" spans="1:3">
      <c r="A524">
        <v>522</v>
      </c>
      <c r="B524">
        <v>11630219.50835831</v>
      </c>
      <c r="C524">
        <v>2654625.711278012</v>
      </c>
    </row>
    <row r="525" spans="1:3">
      <c r="A525">
        <v>523</v>
      </c>
      <c r="B525">
        <v>11630219.43612864</v>
      </c>
      <c r="C525">
        <v>2654796.012871685</v>
      </c>
    </row>
    <row r="526" spans="1:3">
      <c r="A526">
        <v>524</v>
      </c>
      <c r="B526">
        <v>11630219.42383486</v>
      </c>
      <c r="C526">
        <v>2654732.601889011</v>
      </c>
    </row>
    <row r="527" spans="1:3">
      <c r="A527">
        <v>525</v>
      </c>
      <c r="B527">
        <v>11630219.42880967</v>
      </c>
      <c r="C527">
        <v>2654852.955964852</v>
      </c>
    </row>
    <row r="528" spans="1:3">
      <c r="A528">
        <v>526</v>
      </c>
      <c r="B528">
        <v>11630219.44460322</v>
      </c>
      <c r="C528">
        <v>2654817.183223289</v>
      </c>
    </row>
    <row r="529" spans="1:3">
      <c r="A529">
        <v>527</v>
      </c>
      <c r="B529">
        <v>11630219.43637819</v>
      </c>
      <c r="C529">
        <v>2654733.561348265</v>
      </c>
    </row>
    <row r="530" spans="1:3">
      <c r="A530">
        <v>528</v>
      </c>
      <c r="B530">
        <v>11630219.41156922</v>
      </c>
      <c r="C530">
        <v>2654830.598227163</v>
      </c>
    </row>
    <row r="531" spans="1:3">
      <c r="A531">
        <v>529</v>
      </c>
      <c r="B531">
        <v>11630219.42182783</v>
      </c>
      <c r="C531">
        <v>2654839.026673919</v>
      </c>
    </row>
    <row r="532" spans="1:3">
      <c r="A532">
        <v>530</v>
      </c>
      <c r="B532">
        <v>11630219.42351493</v>
      </c>
      <c r="C532">
        <v>2654859.364677216</v>
      </c>
    </row>
    <row r="533" spans="1:3">
      <c r="A533">
        <v>531</v>
      </c>
      <c r="B533">
        <v>11630219.41019906</v>
      </c>
      <c r="C533">
        <v>2654845.108876356</v>
      </c>
    </row>
    <row r="534" spans="1:3">
      <c r="A534">
        <v>532</v>
      </c>
      <c r="B534">
        <v>11630219.39359553</v>
      </c>
      <c r="C534">
        <v>2654860.773739332</v>
      </c>
    </row>
    <row r="535" spans="1:3">
      <c r="A535">
        <v>533</v>
      </c>
      <c r="B535">
        <v>11630219.40785045</v>
      </c>
      <c r="C535">
        <v>2654903.681803629</v>
      </c>
    </row>
    <row r="536" spans="1:3">
      <c r="A536">
        <v>534</v>
      </c>
      <c r="B536">
        <v>11630219.40386532</v>
      </c>
      <c r="C536">
        <v>2654887.705397934</v>
      </c>
    </row>
    <row r="537" spans="1:3">
      <c r="A537">
        <v>535</v>
      </c>
      <c r="B537">
        <v>11630219.38330678</v>
      </c>
      <c r="C537">
        <v>2654794.766993006</v>
      </c>
    </row>
    <row r="538" spans="1:3">
      <c r="A538">
        <v>536</v>
      </c>
      <c r="B538">
        <v>11630219.3813733</v>
      </c>
      <c r="C538">
        <v>2654839.632447348</v>
      </c>
    </row>
    <row r="539" spans="1:3">
      <c r="A539">
        <v>537</v>
      </c>
      <c r="B539">
        <v>11630219.3922103</v>
      </c>
      <c r="C539">
        <v>2654918.749843942</v>
      </c>
    </row>
    <row r="540" spans="1:3">
      <c r="A540">
        <v>538</v>
      </c>
      <c r="B540">
        <v>11630219.38199181</v>
      </c>
      <c r="C540">
        <v>2654858.096160677</v>
      </c>
    </row>
    <row r="541" spans="1:3">
      <c r="A541">
        <v>539</v>
      </c>
      <c r="B541">
        <v>11630219.38950671</v>
      </c>
      <c r="C541">
        <v>2654770.03749709</v>
      </c>
    </row>
    <row r="542" spans="1:3">
      <c r="A542">
        <v>540</v>
      </c>
      <c r="B542">
        <v>11630219.38187795</v>
      </c>
      <c r="C542">
        <v>2654844.951734819</v>
      </c>
    </row>
    <row r="543" spans="1:3">
      <c r="A543">
        <v>541</v>
      </c>
      <c r="B543">
        <v>11630219.3843805</v>
      </c>
      <c r="C543">
        <v>2654843.08130692</v>
      </c>
    </row>
    <row r="544" spans="1:3">
      <c r="A544">
        <v>542</v>
      </c>
      <c r="B544">
        <v>11630219.37928944</v>
      </c>
      <c r="C544">
        <v>2654867.493529452</v>
      </c>
    </row>
    <row r="545" spans="1:3">
      <c r="A545">
        <v>543</v>
      </c>
      <c r="B545">
        <v>11630219.40941982</v>
      </c>
      <c r="C545">
        <v>2654862.108810312</v>
      </c>
    </row>
    <row r="546" spans="1:3">
      <c r="A546">
        <v>544</v>
      </c>
      <c r="B546">
        <v>11630219.38946768</v>
      </c>
      <c r="C546">
        <v>2654893.556091431</v>
      </c>
    </row>
    <row r="547" spans="1:3">
      <c r="A547">
        <v>545</v>
      </c>
      <c r="B547">
        <v>11630219.38889711</v>
      </c>
      <c r="C547">
        <v>2654842.191161231</v>
      </c>
    </row>
    <row r="548" spans="1:3">
      <c r="A548">
        <v>546</v>
      </c>
      <c r="B548">
        <v>11630219.39461122</v>
      </c>
      <c r="C548">
        <v>2654866.78563043</v>
      </c>
    </row>
    <row r="549" spans="1:3">
      <c r="A549">
        <v>547</v>
      </c>
      <c r="B549">
        <v>11630219.39636408</v>
      </c>
      <c r="C549">
        <v>2654885.245083477</v>
      </c>
    </row>
    <row r="550" spans="1:3">
      <c r="A550">
        <v>548</v>
      </c>
      <c r="B550">
        <v>11630219.38500771</v>
      </c>
      <c r="C550">
        <v>2654889.92035602</v>
      </c>
    </row>
    <row r="551" spans="1:3">
      <c r="A551">
        <v>549</v>
      </c>
      <c r="B551">
        <v>11630219.38012229</v>
      </c>
      <c r="C551">
        <v>2654855.414072275</v>
      </c>
    </row>
    <row r="552" spans="1:3">
      <c r="A552">
        <v>550</v>
      </c>
      <c r="B552">
        <v>11630219.3793558</v>
      </c>
      <c r="C552">
        <v>2654794.011978639</v>
      </c>
    </row>
    <row r="553" spans="1:3">
      <c r="A553">
        <v>551</v>
      </c>
      <c r="B553">
        <v>11630219.38736474</v>
      </c>
      <c r="C553">
        <v>2654869.99513591</v>
      </c>
    </row>
    <row r="554" spans="1:3">
      <c r="A554">
        <v>552</v>
      </c>
      <c r="B554">
        <v>11630219.38418161</v>
      </c>
      <c r="C554">
        <v>2654834.487334743</v>
      </c>
    </row>
    <row r="555" spans="1:3">
      <c r="A555">
        <v>553</v>
      </c>
      <c r="B555">
        <v>11630219.37974085</v>
      </c>
      <c r="C555">
        <v>2654867.060778042</v>
      </c>
    </row>
    <row r="556" spans="1:3">
      <c r="A556">
        <v>554</v>
      </c>
      <c r="B556">
        <v>11630219.37227944</v>
      </c>
      <c r="C556">
        <v>2654901.921442778</v>
      </c>
    </row>
    <row r="557" spans="1:3">
      <c r="A557">
        <v>555</v>
      </c>
      <c r="B557">
        <v>11630219.37560934</v>
      </c>
      <c r="C557">
        <v>2654926.995082839</v>
      </c>
    </row>
    <row r="558" spans="1:3">
      <c r="A558">
        <v>556</v>
      </c>
      <c r="B558">
        <v>11630219.36855162</v>
      </c>
      <c r="C558">
        <v>2654906.72394701</v>
      </c>
    </row>
    <row r="559" spans="1:3">
      <c r="A559">
        <v>557</v>
      </c>
      <c r="B559">
        <v>11630219.37435426</v>
      </c>
      <c r="C559">
        <v>2654906.384073885</v>
      </c>
    </row>
    <row r="560" spans="1:3">
      <c r="A560">
        <v>558</v>
      </c>
      <c r="B560">
        <v>11630219.36607979</v>
      </c>
      <c r="C560">
        <v>2654896.460121681</v>
      </c>
    </row>
    <row r="561" spans="1:3">
      <c r="A561">
        <v>559</v>
      </c>
      <c r="B561">
        <v>11630219.37233168</v>
      </c>
      <c r="C561">
        <v>2654903.65069808</v>
      </c>
    </row>
    <row r="562" spans="1:3">
      <c r="A562">
        <v>560</v>
      </c>
      <c r="B562">
        <v>11630219.35883682</v>
      </c>
      <c r="C562">
        <v>2654891.339644376</v>
      </c>
    </row>
    <row r="563" spans="1:3">
      <c r="A563">
        <v>561</v>
      </c>
      <c r="B563">
        <v>11630219.36107524</v>
      </c>
      <c r="C563">
        <v>2654878.624152331</v>
      </c>
    </row>
    <row r="564" spans="1:3">
      <c r="A564">
        <v>562</v>
      </c>
      <c r="B564">
        <v>11630219.35900799</v>
      </c>
      <c r="C564">
        <v>2654920.194244001</v>
      </c>
    </row>
    <row r="565" spans="1:3">
      <c r="A565">
        <v>563</v>
      </c>
      <c r="B565">
        <v>11630219.3594581</v>
      </c>
      <c r="C565">
        <v>2654898.407992292</v>
      </c>
    </row>
    <row r="566" spans="1:3">
      <c r="A566">
        <v>564</v>
      </c>
      <c r="B566">
        <v>11630219.36125722</v>
      </c>
      <c r="C566">
        <v>2654892.746813445</v>
      </c>
    </row>
    <row r="567" spans="1:3">
      <c r="A567">
        <v>565</v>
      </c>
      <c r="B567">
        <v>11630219.35789338</v>
      </c>
      <c r="C567">
        <v>2654907.568216779</v>
      </c>
    </row>
    <row r="568" spans="1:3">
      <c r="A568">
        <v>566</v>
      </c>
      <c r="B568">
        <v>11630219.35787499</v>
      </c>
      <c r="C568">
        <v>2654903.432610826</v>
      </c>
    </row>
    <row r="569" spans="1:3">
      <c r="A569">
        <v>567</v>
      </c>
      <c r="B569">
        <v>11630219.35637389</v>
      </c>
      <c r="C569">
        <v>2654866.32717002</v>
      </c>
    </row>
    <row r="570" spans="1:3">
      <c r="A570">
        <v>568</v>
      </c>
      <c r="B570">
        <v>11630219.36180595</v>
      </c>
      <c r="C570">
        <v>2654903.270430802</v>
      </c>
    </row>
    <row r="571" spans="1:3">
      <c r="A571">
        <v>569</v>
      </c>
      <c r="B571">
        <v>11630219.35621989</v>
      </c>
      <c r="C571">
        <v>2654841.847239562</v>
      </c>
    </row>
    <row r="572" spans="1:3">
      <c r="A572">
        <v>570</v>
      </c>
      <c r="B572">
        <v>11630219.35841021</v>
      </c>
      <c r="C572">
        <v>2654858.857597489</v>
      </c>
    </row>
    <row r="573" spans="1:3">
      <c r="A573">
        <v>571</v>
      </c>
      <c r="B573">
        <v>11630219.35644221</v>
      </c>
      <c r="C573">
        <v>2654866.230423179</v>
      </c>
    </row>
    <row r="574" spans="1:3">
      <c r="A574">
        <v>572</v>
      </c>
      <c r="B574">
        <v>11630219.35917321</v>
      </c>
      <c r="C574">
        <v>2654840.075112231</v>
      </c>
    </row>
    <row r="575" spans="1:3">
      <c r="A575">
        <v>573</v>
      </c>
      <c r="B575">
        <v>11630219.35836193</v>
      </c>
      <c r="C575">
        <v>2654787.566494284</v>
      </c>
    </row>
    <row r="576" spans="1:3">
      <c r="A576">
        <v>574</v>
      </c>
      <c r="B576">
        <v>11630219.3572044</v>
      </c>
      <c r="C576">
        <v>2654839.664978246</v>
      </c>
    </row>
    <row r="577" spans="1:3">
      <c r="A577">
        <v>575</v>
      </c>
      <c r="B577">
        <v>11630219.35712051</v>
      </c>
      <c r="C577">
        <v>2654803.407205785</v>
      </c>
    </row>
    <row r="578" spans="1:3">
      <c r="A578">
        <v>576</v>
      </c>
      <c r="B578">
        <v>11630219.36064791</v>
      </c>
      <c r="C578">
        <v>2654838.207243161</v>
      </c>
    </row>
    <row r="579" spans="1:3">
      <c r="A579">
        <v>577</v>
      </c>
      <c r="B579">
        <v>11630219.36058813</v>
      </c>
      <c r="C579">
        <v>2654820.428346569</v>
      </c>
    </row>
    <row r="580" spans="1:3">
      <c r="A580">
        <v>578</v>
      </c>
      <c r="B580">
        <v>11630219.35914129</v>
      </c>
      <c r="C580">
        <v>2654848.351583378</v>
      </c>
    </row>
    <row r="581" spans="1:3">
      <c r="A581">
        <v>579</v>
      </c>
      <c r="B581">
        <v>11630219.35533059</v>
      </c>
      <c r="C581">
        <v>2654816.101251476</v>
      </c>
    </row>
    <row r="582" spans="1:3">
      <c r="A582">
        <v>580</v>
      </c>
      <c r="B582">
        <v>11630219.3584907</v>
      </c>
      <c r="C582">
        <v>2654812.597948575</v>
      </c>
    </row>
    <row r="583" spans="1:3">
      <c r="A583">
        <v>581</v>
      </c>
      <c r="B583">
        <v>11630219.35628993</v>
      </c>
      <c r="C583">
        <v>2654803.399038889</v>
      </c>
    </row>
    <row r="584" spans="1:3">
      <c r="A584">
        <v>582</v>
      </c>
      <c r="B584">
        <v>11630219.35781265</v>
      </c>
      <c r="C584">
        <v>2654788.440986439</v>
      </c>
    </row>
    <row r="585" spans="1:3">
      <c r="A585">
        <v>583</v>
      </c>
      <c r="B585">
        <v>11630219.35851572</v>
      </c>
      <c r="C585">
        <v>2654874.80520243</v>
      </c>
    </row>
    <row r="586" spans="1:3">
      <c r="A586">
        <v>584</v>
      </c>
      <c r="B586">
        <v>11630219.35819701</v>
      </c>
      <c r="C586">
        <v>2654824.055462693</v>
      </c>
    </row>
    <row r="587" spans="1:3">
      <c r="A587">
        <v>585</v>
      </c>
      <c r="B587">
        <v>11630219.35625363</v>
      </c>
      <c r="C587">
        <v>2654793.121388651</v>
      </c>
    </row>
    <row r="588" spans="1:3">
      <c r="A588">
        <v>586</v>
      </c>
      <c r="B588">
        <v>11630219.35502347</v>
      </c>
      <c r="C588">
        <v>2654788.898524879</v>
      </c>
    </row>
    <row r="589" spans="1:3">
      <c r="A589">
        <v>587</v>
      </c>
      <c r="B589">
        <v>11630219.35709349</v>
      </c>
      <c r="C589">
        <v>2654782.925941596</v>
      </c>
    </row>
    <row r="590" spans="1:3">
      <c r="A590">
        <v>588</v>
      </c>
      <c r="B590">
        <v>11630219.3564069</v>
      </c>
      <c r="C590">
        <v>2654797.56404253</v>
      </c>
    </row>
    <row r="591" spans="1:3">
      <c r="A591">
        <v>589</v>
      </c>
      <c r="B591">
        <v>11630219.35960939</v>
      </c>
      <c r="C591">
        <v>2654739.952551096</v>
      </c>
    </row>
    <row r="592" spans="1:3">
      <c r="A592">
        <v>590</v>
      </c>
      <c r="B592">
        <v>11630219.35892981</v>
      </c>
      <c r="C592">
        <v>2654772.942809628</v>
      </c>
    </row>
    <row r="593" spans="1:3">
      <c r="A593">
        <v>591</v>
      </c>
      <c r="B593">
        <v>11630219.35578588</v>
      </c>
      <c r="C593">
        <v>2654787.024583916</v>
      </c>
    </row>
    <row r="594" spans="1:3">
      <c r="A594">
        <v>592</v>
      </c>
      <c r="B594">
        <v>11630219.35698522</v>
      </c>
      <c r="C594">
        <v>2654806.870074555</v>
      </c>
    </row>
    <row r="595" spans="1:3">
      <c r="A595">
        <v>593</v>
      </c>
      <c r="B595">
        <v>11630219.35755917</v>
      </c>
      <c r="C595">
        <v>2654779.263061621</v>
      </c>
    </row>
    <row r="596" spans="1:3">
      <c r="A596">
        <v>594</v>
      </c>
      <c r="B596">
        <v>11630219.35425551</v>
      </c>
      <c r="C596">
        <v>2654783.02661701</v>
      </c>
    </row>
    <row r="597" spans="1:3">
      <c r="A597">
        <v>595</v>
      </c>
      <c r="B597">
        <v>11630219.35466387</v>
      </c>
      <c r="C597">
        <v>2654780.107104748</v>
      </c>
    </row>
    <row r="598" spans="1:3">
      <c r="A598">
        <v>596</v>
      </c>
      <c r="B598">
        <v>11630219.35523844</v>
      </c>
      <c r="C598">
        <v>2654784.487400006</v>
      </c>
    </row>
    <row r="599" spans="1:3">
      <c r="A599">
        <v>597</v>
      </c>
      <c r="B599">
        <v>11630219.35340983</v>
      </c>
      <c r="C599">
        <v>2654791.250957812</v>
      </c>
    </row>
    <row r="600" spans="1:3">
      <c r="A600">
        <v>598</v>
      </c>
      <c r="B600">
        <v>11630219.35333331</v>
      </c>
      <c r="C600">
        <v>2654810.865409302</v>
      </c>
    </row>
    <row r="601" spans="1:3">
      <c r="A601">
        <v>599</v>
      </c>
      <c r="B601">
        <v>11630219.35245935</v>
      </c>
      <c r="C601">
        <v>2654817.846340097</v>
      </c>
    </row>
    <row r="602" spans="1:3">
      <c r="A602">
        <v>600</v>
      </c>
      <c r="B602">
        <v>11630219.35261407</v>
      </c>
      <c r="C602">
        <v>2654849.58636469</v>
      </c>
    </row>
    <row r="603" spans="1:3">
      <c r="A603">
        <v>601</v>
      </c>
      <c r="B603">
        <v>11630219.3513127</v>
      </c>
      <c r="C603">
        <v>2654816.764621804</v>
      </c>
    </row>
    <row r="604" spans="1:3">
      <c r="A604">
        <v>602</v>
      </c>
      <c r="B604">
        <v>11630219.34948668</v>
      </c>
      <c r="C604">
        <v>2654811.154999932</v>
      </c>
    </row>
    <row r="605" spans="1:3">
      <c r="A605">
        <v>603</v>
      </c>
      <c r="B605">
        <v>11630219.3476898</v>
      </c>
      <c r="C605">
        <v>2654816.857348725</v>
      </c>
    </row>
    <row r="606" spans="1:3">
      <c r="A606">
        <v>604</v>
      </c>
      <c r="B606">
        <v>11630219.34808102</v>
      </c>
      <c r="C606">
        <v>2654811.240033293</v>
      </c>
    </row>
    <row r="607" spans="1:3">
      <c r="A607">
        <v>605</v>
      </c>
      <c r="B607">
        <v>11630219.34883527</v>
      </c>
      <c r="C607">
        <v>2654849.873657064</v>
      </c>
    </row>
    <row r="608" spans="1:3">
      <c r="A608">
        <v>606</v>
      </c>
      <c r="B608">
        <v>11630219.34791318</v>
      </c>
      <c r="C608">
        <v>2654820.040430799</v>
      </c>
    </row>
    <row r="609" spans="1:3">
      <c r="A609">
        <v>607</v>
      </c>
      <c r="B609">
        <v>11630219.34851574</v>
      </c>
      <c r="C609">
        <v>2654811.787673182</v>
      </c>
    </row>
    <row r="610" spans="1:3">
      <c r="A610">
        <v>608</v>
      </c>
      <c r="B610">
        <v>11630219.3486038</v>
      </c>
      <c r="C610">
        <v>2654818.257360734</v>
      </c>
    </row>
    <row r="611" spans="1:3">
      <c r="A611">
        <v>609</v>
      </c>
      <c r="B611">
        <v>11630219.34791615</v>
      </c>
      <c r="C611">
        <v>2654840.721760004</v>
      </c>
    </row>
    <row r="612" spans="1:3">
      <c r="A612">
        <v>610</v>
      </c>
      <c r="B612">
        <v>11630219.34806073</v>
      </c>
      <c r="C612">
        <v>2654815.877540084</v>
      </c>
    </row>
    <row r="613" spans="1:3">
      <c r="A613">
        <v>611</v>
      </c>
      <c r="B613">
        <v>11630219.34896012</v>
      </c>
      <c r="C613">
        <v>2654804.620703054</v>
      </c>
    </row>
    <row r="614" spans="1:3">
      <c r="A614">
        <v>612</v>
      </c>
      <c r="B614">
        <v>11630219.34874939</v>
      </c>
      <c r="C614">
        <v>2654814.508736012</v>
      </c>
    </row>
    <row r="615" spans="1:3">
      <c r="A615">
        <v>613</v>
      </c>
      <c r="B615">
        <v>11630219.3483958</v>
      </c>
      <c r="C615">
        <v>2654815.993099463</v>
      </c>
    </row>
    <row r="616" spans="1:3">
      <c r="A616">
        <v>614</v>
      </c>
      <c r="B616">
        <v>11630219.34799238</v>
      </c>
      <c r="C616">
        <v>2654820.996183995</v>
      </c>
    </row>
    <row r="617" spans="1:3">
      <c r="A617">
        <v>615</v>
      </c>
      <c r="B617">
        <v>11630219.34656929</v>
      </c>
      <c r="C617">
        <v>2654818.578045201</v>
      </c>
    </row>
    <row r="618" spans="1:3">
      <c r="A618">
        <v>616</v>
      </c>
      <c r="B618">
        <v>11630219.34744485</v>
      </c>
      <c r="C618">
        <v>2654800.283157392</v>
      </c>
    </row>
    <row r="619" spans="1:3">
      <c r="A619">
        <v>617</v>
      </c>
      <c r="B619">
        <v>11630219.34667503</v>
      </c>
      <c r="C619">
        <v>2654807.052038519</v>
      </c>
    </row>
    <row r="620" spans="1:3">
      <c r="A620">
        <v>618</v>
      </c>
      <c r="B620">
        <v>11630219.34712664</v>
      </c>
      <c r="C620">
        <v>2654811.110290696</v>
      </c>
    </row>
    <row r="621" spans="1:3">
      <c r="A621">
        <v>619</v>
      </c>
      <c r="B621">
        <v>11630219.34735636</v>
      </c>
      <c r="C621">
        <v>2654833.794314599</v>
      </c>
    </row>
    <row r="622" spans="1:3">
      <c r="A622">
        <v>620</v>
      </c>
      <c r="B622">
        <v>11630219.34689619</v>
      </c>
      <c r="C622">
        <v>2654824.763359664</v>
      </c>
    </row>
    <row r="623" spans="1:3">
      <c r="A623">
        <v>621</v>
      </c>
      <c r="B623">
        <v>11630219.34662849</v>
      </c>
      <c r="C623">
        <v>2654820.813965837</v>
      </c>
    </row>
    <row r="624" spans="1:3">
      <c r="A624">
        <v>622</v>
      </c>
      <c r="B624">
        <v>11630219.34651025</v>
      </c>
      <c r="C624">
        <v>2654826.094971791</v>
      </c>
    </row>
    <row r="625" spans="1:3">
      <c r="A625">
        <v>623</v>
      </c>
      <c r="B625">
        <v>11630219.34676407</v>
      </c>
      <c r="C625">
        <v>2654818.01126692</v>
      </c>
    </row>
    <row r="626" spans="1:3">
      <c r="A626">
        <v>624</v>
      </c>
      <c r="B626">
        <v>11630219.34612317</v>
      </c>
      <c r="C626">
        <v>2654835.987963032</v>
      </c>
    </row>
    <row r="627" spans="1:3">
      <c r="A627">
        <v>625</v>
      </c>
      <c r="B627">
        <v>11630219.34622181</v>
      </c>
      <c r="C627">
        <v>2654835.201690499</v>
      </c>
    </row>
    <row r="628" spans="1:3">
      <c r="A628">
        <v>626</v>
      </c>
      <c r="B628">
        <v>11630219.34582873</v>
      </c>
      <c r="C628">
        <v>2654836.143488802</v>
      </c>
    </row>
    <row r="629" spans="1:3">
      <c r="A629">
        <v>627</v>
      </c>
      <c r="B629">
        <v>11630219.34619598</v>
      </c>
      <c r="C629">
        <v>2654830.599528241</v>
      </c>
    </row>
    <row r="630" spans="1:3">
      <c r="A630">
        <v>628</v>
      </c>
      <c r="B630">
        <v>11630219.34645027</v>
      </c>
      <c r="C630">
        <v>2654841.502190375</v>
      </c>
    </row>
    <row r="631" spans="1:3">
      <c r="A631">
        <v>629</v>
      </c>
      <c r="B631">
        <v>11630219.34592398</v>
      </c>
      <c r="C631">
        <v>2654839.517779259</v>
      </c>
    </row>
    <row r="632" spans="1:3">
      <c r="A632">
        <v>630</v>
      </c>
      <c r="B632">
        <v>11630219.34631881</v>
      </c>
      <c r="C632">
        <v>2654844.329085026</v>
      </c>
    </row>
    <row r="633" spans="1:3">
      <c r="A633">
        <v>631</v>
      </c>
      <c r="B633">
        <v>11630219.34581116</v>
      </c>
      <c r="C633">
        <v>2654834.431537978</v>
      </c>
    </row>
    <row r="634" spans="1:3">
      <c r="A634">
        <v>632</v>
      </c>
      <c r="B634">
        <v>11630219.34590929</v>
      </c>
      <c r="C634">
        <v>2654837.509098814</v>
      </c>
    </row>
    <row r="635" spans="1:3">
      <c r="A635">
        <v>633</v>
      </c>
      <c r="B635">
        <v>11630219.34599177</v>
      </c>
      <c r="C635">
        <v>2654834.648483751</v>
      </c>
    </row>
    <row r="636" spans="1:3">
      <c r="A636">
        <v>634</v>
      </c>
      <c r="B636">
        <v>11630219.34548586</v>
      </c>
      <c r="C636">
        <v>2654848.913238235</v>
      </c>
    </row>
    <row r="637" spans="1:3">
      <c r="A637">
        <v>635</v>
      </c>
      <c r="B637">
        <v>11630219.345512</v>
      </c>
      <c r="C637">
        <v>2654843.658264474</v>
      </c>
    </row>
    <row r="638" spans="1:3">
      <c r="A638">
        <v>636</v>
      </c>
      <c r="B638">
        <v>11630219.34575249</v>
      </c>
      <c r="C638">
        <v>2654851.429256336</v>
      </c>
    </row>
    <row r="639" spans="1:3">
      <c r="A639">
        <v>637</v>
      </c>
      <c r="B639">
        <v>11630219.34554607</v>
      </c>
      <c r="C639">
        <v>2654848.391164401</v>
      </c>
    </row>
    <row r="640" spans="1:3">
      <c r="A640">
        <v>638</v>
      </c>
      <c r="B640">
        <v>11630219.34567014</v>
      </c>
      <c r="C640">
        <v>2654847.864160805</v>
      </c>
    </row>
    <row r="641" spans="1:3">
      <c r="A641">
        <v>639</v>
      </c>
      <c r="B641">
        <v>11630219.34543641</v>
      </c>
      <c r="C641">
        <v>2654860.364352802</v>
      </c>
    </row>
    <row r="642" spans="1:3">
      <c r="A642">
        <v>640</v>
      </c>
      <c r="B642">
        <v>11630219.34565061</v>
      </c>
      <c r="C642">
        <v>2654863.163836296</v>
      </c>
    </row>
    <row r="643" spans="1:3">
      <c r="A643">
        <v>641</v>
      </c>
      <c r="B643">
        <v>11630219.34548646</v>
      </c>
      <c r="C643">
        <v>2654847.640448664</v>
      </c>
    </row>
    <row r="644" spans="1:3">
      <c r="A644">
        <v>642</v>
      </c>
      <c r="B644">
        <v>11630219.3455277</v>
      </c>
      <c r="C644">
        <v>2654856.242378865</v>
      </c>
    </row>
    <row r="645" spans="1:3">
      <c r="A645">
        <v>643</v>
      </c>
      <c r="B645">
        <v>11630219.34564347</v>
      </c>
      <c r="C645">
        <v>2654861.201280037</v>
      </c>
    </row>
    <row r="646" spans="1:3">
      <c r="A646">
        <v>644</v>
      </c>
      <c r="B646">
        <v>11630219.34549852</v>
      </c>
      <c r="C646">
        <v>2654863.976203287</v>
      </c>
    </row>
    <row r="647" spans="1:3">
      <c r="A647">
        <v>645</v>
      </c>
      <c r="B647">
        <v>11630219.34546729</v>
      </c>
      <c r="C647">
        <v>2654859.128870699</v>
      </c>
    </row>
    <row r="648" spans="1:3">
      <c r="A648">
        <v>646</v>
      </c>
      <c r="B648">
        <v>11630219.3454673</v>
      </c>
      <c r="C648">
        <v>2654864.857819168</v>
      </c>
    </row>
    <row r="649" spans="1:3">
      <c r="A649">
        <v>647</v>
      </c>
      <c r="B649">
        <v>11630219.34545619</v>
      </c>
      <c r="C649">
        <v>2654860.09645766</v>
      </c>
    </row>
    <row r="650" spans="1:3">
      <c r="A650">
        <v>648</v>
      </c>
      <c r="B650">
        <v>11630219.34534709</v>
      </c>
      <c r="C650">
        <v>2654862.325426301</v>
      </c>
    </row>
    <row r="651" spans="1:3">
      <c r="A651">
        <v>649</v>
      </c>
      <c r="B651">
        <v>11630219.3454184</v>
      </c>
      <c r="C651">
        <v>2654859.859655567</v>
      </c>
    </row>
    <row r="652" spans="1:3">
      <c r="A652">
        <v>650</v>
      </c>
      <c r="B652">
        <v>11630219.34531459</v>
      </c>
      <c r="C652">
        <v>2654860.937709394</v>
      </c>
    </row>
    <row r="653" spans="1:3">
      <c r="A653">
        <v>651</v>
      </c>
      <c r="B653">
        <v>11630219.34536159</v>
      </c>
      <c r="C653">
        <v>2654863.893343994</v>
      </c>
    </row>
    <row r="654" spans="1:3">
      <c r="A654">
        <v>652</v>
      </c>
      <c r="B654">
        <v>11630219.34530625</v>
      </c>
      <c r="C654">
        <v>2654856.536760314</v>
      </c>
    </row>
    <row r="655" spans="1:3">
      <c r="A655">
        <v>653</v>
      </c>
      <c r="B655">
        <v>11630219.34534915</v>
      </c>
      <c r="C655">
        <v>2654857.83598191</v>
      </c>
    </row>
    <row r="656" spans="1:3">
      <c r="A656">
        <v>654</v>
      </c>
      <c r="B656">
        <v>11630219.34518319</v>
      </c>
      <c r="C656">
        <v>2654856.019198058</v>
      </c>
    </row>
    <row r="657" spans="1:3">
      <c r="A657">
        <v>655</v>
      </c>
      <c r="B657">
        <v>11630219.34523474</v>
      </c>
      <c r="C657">
        <v>2654857.165968101</v>
      </c>
    </row>
    <row r="658" spans="1:3">
      <c r="A658">
        <v>656</v>
      </c>
      <c r="B658">
        <v>11630219.34531163</v>
      </c>
      <c r="C658">
        <v>2654856.555332718</v>
      </c>
    </row>
    <row r="659" spans="1:3">
      <c r="A659">
        <v>657</v>
      </c>
      <c r="B659">
        <v>11630219.34525914</v>
      </c>
      <c r="C659">
        <v>2654859.013970559</v>
      </c>
    </row>
    <row r="660" spans="1:3">
      <c r="A660">
        <v>658</v>
      </c>
      <c r="B660">
        <v>11630219.34512187</v>
      </c>
      <c r="C660">
        <v>2654853.140995999</v>
      </c>
    </row>
    <row r="661" spans="1:3">
      <c r="A661">
        <v>659</v>
      </c>
      <c r="B661">
        <v>11630219.34522379</v>
      </c>
      <c r="C661">
        <v>2654856.145413835</v>
      </c>
    </row>
    <row r="662" spans="1:3">
      <c r="A662">
        <v>660</v>
      </c>
      <c r="B662">
        <v>11630219.34512268</v>
      </c>
      <c r="C662">
        <v>2654851.184381239</v>
      </c>
    </row>
    <row r="663" spans="1:3">
      <c r="A663">
        <v>661</v>
      </c>
      <c r="B663">
        <v>11630219.34516889</v>
      </c>
      <c r="C663">
        <v>2654850.562153744</v>
      </c>
    </row>
    <row r="664" spans="1:3">
      <c r="A664">
        <v>662</v>
      </c>
      <c r="B664">
        <v>11630219.34510658</v>
      </c>
      <c r="C664">
        <v>2654849.798719557</v>
      </c>
    </row>
    <row r="665" spans="1:3">
      <c r="A665">
        <v>663</v>
      </c>
      <c r="B665">
        <v>11630219.3450861</v>
      </c>
      <c r="C665">
        <v>2654852.323403175</v>
      </c>
    </row>
    <row r="666" spans="1:3">
      <c r="A666">
        <v>664</v>
      </c>
      <c r="B666">
        <v>11630219.34504594</v>
      </c>
      <c r="C666">
        <v>2654850.845731785</v>
      </c>
    </row>
    <row r="667" spans="1:3">
      <c r="A667">
        <v>665</v>
      </c>
      <c r="B667">
        <v>11630219.34506558</v>
      </c>
      <c r="C667">
        <v>2654850.998679339</v>
      </c>
    </row>
    <row r="668" spans="1:3">
      <c r="A668">
        <v>666</v>
      </c>
      <c r="B668">
        <v>11630219.3450966</v>
      </c>
      <c r="C668">
        <v>2654846.663870255</v>
      </c>
    </row>
    <row r="669" spans="1:3">
      <c r="A669">
        <v>667</v>
      </c>
      <c r="B669">
        <v>11630219.34508951</v>
      </c>
      <c r="C669">
        <v>2654849.585539512</v>
      </c>
    </row>
    <row r="670" spans="1:3">
      <c r="A670">
        <v>668</v>
      </c>
      <c r="B670">
        <v>11630219.34510747</v>
      </c>
      <c r="C670">
        <v>2654843.256076836</v>
      </c>
    </row>
    <row r="671" spans="1:3">
      <c r="A671">
        <v>669</v>
      </c>
      <c r="B671">
        <v>11630219.34509308</v>
      </c>
      <c r="C671">
        <v>2654848.89844588</v>
      </c>
    </row>
    <row r="672" spans="1:3">
      <c r="A672">
        <v>670</v>
      </c>
      <c r="B672">
        <v>11630219.3450378</v>
      </c>
      <c r="C672">
        <v>2654855.755970149</v>
      </c>
    </row>
    <row r="673" spans="1:3">
      <c r="A673">
        <v>671</v>
      </c>
      <c r="B673">
        <v>11630219.34502454</v>
      </c>
      <c r="C673">
        <v>2654856.646163274</v>
      </c>
    </row>
    <row r="674" spans="1:3">
      <c r="A674">
        <v>672</v>
      </c>
      <c r="B674">
        <v>11630219.34505905</v>
      </c>
      <c r="C674">
        <v>2654857.348234906</v>
      </c>
    </row>
    <row r="675" spans="1:3">
      <c r="A675">
        <v>673</v>
      </c>
      <c r="B675">
        <v>11630219.34503184</v>
      </c>
      <c r="C675">
        <v>2654854.962024413</v>
      </c>
    </row>
    <row r="676" spans="1:3">
      <c r="A676">
        <v>674</v>
      </c>
      <c r="B676">
        <v>11630219.34508913</v>
      </c>
      <c r="C676">
        <v>2654860.659608097</v>
      </c>
    </row>
    <row r="677" spans="1:3">
      <c r="A677">
        <v>675</v>
      </c>
      <c r="B677">
        <v>11630219.34506461</v>
      </c>
      <c r="C677">
        <v>2654855.960123158</v>
      </c>
    </row>
    <row r="678" spans="1:3">
      <c r="A678">
        <v>676</v>
      </c>
      <c r="B678">
        <v>11630219.34510594</v>
      </c>
      <c r="C678">
        <v>2654860.015896397</v>
      </c>
    </row>
    <row r="679" spans="1:3">
      <c r="A679">
        <v>677</v>
      </c>
      <c r="B679">
        <v>11630219.34501712</v>
      </c>
      <c r="C679">
        <v>2654857.222550896</v>
      </c>
    </row>
    <row r="680" spans="1:3">
      <c r="A680">
        <v>678</v>
      </c>
      <c r="B680">
        <v>11630219.34504211</v>
      </c>
      <c r="C680">
        <v>2654854.126446204</v>
      </c>
    </row>
    <row r="681" spans="1:3">
      <c r="A681">
        <v>679</v>
      </c>
      <c r="B681">
        <v>11630219.34506036</v>
      </c>
      <c r="C681">
        <v>2654858.881079651</v>
      </c>
    </row>
    <row r="682" spans="1:3">
      <c r="A682">
        <v>680</v>
      </c>
      <c r="B682">
        <v>11630219.34515734</v>
      </c>
      <c r="C682">
        <v>2654862.841244993</v>
      </c>
    </row>
    <row r="683" spans="1:3">
      <c r="A683">
        <v>681</v>
      </c>
      <c r="B683">
        <v>11630219.34502339</v>
      </c>
      <c r="C683">
        <v>2654854.475427083</v>
      </c>
    </row>
    <row r="684" spans="1:3">
      <c r="A684">
        <v>682</v>
      </c>
      <c r="B684">
        <v>11630219.34503006</v>
      </c>
      <c r="C684">
        <v>2654855.998125106</v>
      </c>
    </row>
    <row r="685" spans="1:3">
      <c r="A685">
        <v>683</v>
      </c>
      <c r="B685">
        <v>11630219.34500174</v>
      </c>
      <c r="C685">
        <v>2654855.378756871</v>
      </c>
    </row>
    <row r="686" spans="1:3">
      <c r="A686">
        <v>684</v>
      </c>
      <c r="B686">
        <v>11630219.34500642</v>
      </c>
      <c r="C686">
        <v>2654855.301139115</v>
      </c>
    </row>
    <row r="687" spans="1:3">
      <c r="A687">
        <v>685</v>
      </c>
      <c r="B687">
        <v>11630219.34500556</v>
      </c>
      <c r="C687">
        <v>2654851.610555219</v>
      </c>
    </row>
    <row r="688" spans="1:3">
      <c r="A688">
        <v>686</v>
      </c>
      <c r="B688">
        <v>11630219.34501141</v>
      </c>
      <c r="C688">
        <v>2654854.734801829</v>
      </c>
    </row>
    <row r="689" spans="1:3">
      <c r="A689">
        <v>687</v>
      </c>
      <c r="B689">
        <v>11630219.34500141</v>
      </c>
      <c r="C689">
        <v>2654853.916717637</v>
      </c>
    </row>
    <row r="690" spans="1:3">
      <c r="A690">
        <v>688</v>
      </c>
      <c r="B690">
        <v>11630219.34501812</v>
      </c>
      <c r="C690">
        <v>2654854.410540573</v>
      </c>
    </row>
    <row r="691" spans="1:3">
      <c r="A691">
        <v>689</v>
      </c>
      <c r="B691">
        <v>11630219.34500468</v>
      </c>
      <c r="C691">
        <v>2654851.024132249</v>
      </c>
    </row>
    <row r="692" spans="1:3">
      <c r="A692">
        <v>690</v>
      </c>
      <c r="B692">
        <v>11630219.34501071</v>
      </c>
      <c r="C692">
        <v>2654853.555319661</v>
      </c>
    </row>
    <row r="693" spans="1:3">
      <c r="A693">
        <v>691</v>
      </c>
      <c r="B693">
        <v>11630219.34500002</v>
      </c>
      <c r="C693">
        <v>2654855.796353125</v>
      </c>
    </row>
    <row r="694" spans="1:3">
      <c r="A694">
        <v>692</v>
      </c>
      <c r="B694">
        <v>11630219.34502629</v>
      </c>
      <c r="C694">
        <v>2654855.669019843</v>
      </c>
    </row>
    <row r="695" spans="1:3">
      <c r="A695">
        <v>693</v>
      </c>
      <c r="B695">
        <v>11630219.34498566</v>
      </c>
      <c r="C695">
        <v>2654857.701629735</v>
      </c>
    </row>
    <row r="696" spans="1:3">
      <c r="A696">
        <v>694</v>
      </c>
      <c r="B696">
        <v>11630219.34499854</v>
      </c>
      <c r="C696">
        <v>2654857.414567369</v>
      </c>
    </row>
    <row r="697" spans="1:3">
      <c r="A697">
        <v>695</v>
      </c>
      <c r="B697">
        <v>11630219.34498917</v>
      </c>
      <c r="C697">
        <v>2654857.295435474</v>
      </c>
    </row>
    <row r="698" spans="1:3">
      <c r="A698">
        <v>696</v>
      </c>
      <c r="B698">
        <v>11630219.34497032</v>
      </c>
      <c r="C698">
        <v>2654856.221016512</v>
      </c>
    </row>
    <row r="699" spans="1:3">
      <c r="A699">
        <v>697</v>
      </c>
      <c r="B699">
        <v>11630219.34498874</v>
      </c>
      <c r="C699">
        <v>2654857.192059956</v>
      </c>
    </row>
    <row r="700" spans="1:3">
      <c r="A700">
        <v>698</v>
      </c>
      <c r="B700">
        <v>11630219.34497088</v>
      </c>
      <c r="C700">
        <v>2654856.622360903</v>
      </c>
    </row>
    <row r="701" spans="1:3">
      <c r="A701">
        <v>699</v>
      </c>
      <c r="B701">
        <v>11630219.34497627</v>
      </c>
      <c r="C701">
        <v>2654857.267778074</v>
      </c>
    </row>
    <row r="702" spans="1:3">
      <c r="A702">
        <v>700</v>
      </c>
      <c r="B702">
        <v>11630219.34497298</v>
      </c>
      <c r="C702">
        <v>2654852.792414055</v>
      </c>
    </row>
    <row r="703" spans="1:3">
      <c r="A703">
        <v>701</v>
      </c>
      <c r="B703">
        <v>11630219.34498791</v>
      </c>
      <c r="C703">
        <v>2654858.265014304</v>
      </c>
    </row>
    <row r="704" spans="1:3">
      <c r="A704">
        <v>702</v>
      </c>
      <c r="B704">
        <v>11630219.34496558</v>
      </c>
      <c r="C704">
        <v>2654856.422601021</v>
      </c>
    </row>
    <row r="705" spans="1:3">
      <c r="A705">
        <v>703</v>
      </c>
      <c r="B705">
        <v>11630219.34497714</v>
      </c>
      <c r="C705">
        <v>2654856.211864262</v>
      </c>
    </row>
    <row r="706" spans="1:3">
      <c r="A706">
        <v>704</v>
      </c>
      <c r="B706">
        <v>11630219.34497807</v>
      </c>
      <c r="C706">
        <v>2654854.473013712</v>
      </c>
    </row>
    <row r="707" spans="1:3">
      <c r="A707">
        <v>705</v>
      </c>
      <c r="B707">
        <v>11630219.34497901</v>
      </c>
      <c r="C707">
        <v>2654855.620293271</v>
      </c>
    </row>
    <row r="708" spans="1:3">
      <c r="A708">
        <v>706</v>
      </c>
      <c r="B708">
        <v>11630219.34496072</v>
      </c>
      <c r="C708">
        <v>2654853.621323133</v>
      </c>
    </row>
    <row r="709" spans="1:3">
      <c r="A709">
        <v>707</v>
      </c>
      <c r="B709">
        <v>11630219.3449707</v>
      </c>
      <c r="C709">
        <v>2654854.177223229</v>
      </c>
    </row>
    <row r="710" spans="1:3">
      <c r="A710">
        <v>708</v>
      </c>
      <c r="B710">
        <v>11630219.34496994</v>
      </c>
      <c r="C710">
        <v>2654853.466028393</v>
      </c>
    </row>
    <row r="711" spans="1:3">
      <c r="A711">
        <v>709</v>
      </c>
      <c r="B711">
        <v>11630219.3449726</v>
      </c>
      <c r="C711">
        <v>2654854.557446945</v>
      </c>
    </row>
    <row r="712" spans="1:3">
      <c r="A712">
        <v>710</v>
      </c>
      <c r="B712">
        <v>11630219.34495549</v>
      </c>
      <c r="C712">
        <v>2654851.566856286</v>
      </c>
    </row>
    <row r="713" spans="1:3">
      <c r="A713">
        <v>711</v>
      </c>
      <c r="B713">
        <v>11630219.34495781</v>
      </c>
      <c r="C713">
        <v>2654851.0555614</v>
      </c>
    </row>
    <row r="714" spans="1:3">
      <c r="A714">
        <v>712</v>
      </c>
      <c r="B714">
        <v>11630219.34496438</v>
      </c>
      <c r="C714">
        <v>2654848.747734098</v>
      </c>
    </row>
    <row r="715" spans="1:3">
      <c r="A715">
        <v>713</v>
      </c>
      <c r="B715">
        <v>11630219.34496691</v>
      </c>
      <c r="C715">
        <v>2654850.884882231</v>
      </c>
    </row>
    <row r="716" spans="1:3">
      <c r="A716">
        <v>714</v>
      </c>
      <c r="B716">
        <v>11630219.3449621</v>
      </c>
      <c r="C716">
        <v>2654851.782004061</v>
      </c>
    </row>
    <row r="717" spans="1:3">
      <c r="A717">
        <v>715</v>
      </c>
      <c r="B717">
        <v>11630219.34495326</v>
      </c>
      <c r="C717">
        <v>2654849.603189213</v>
      </c>
    </row>
    <row r="718" spans="1:3">
      <c r="A718">
        <v>716</v>
      </c>
      <c r="B718">
        <v>11630219.34496827</v>
      </c>
      <c r="C718">
        <v>2654852.106589765</v>
      </c>
    </row>
    <row r="719" spans="1:3">
      <c r="A719">
        <v>717</v>
      </c>
      <c r="B719">
        <v>11630219.34495163</v>
      </c>
      <c r="C719">
        <v>2654848.99169948</v>
      </c>
    </row>
    <row r="720" spans="1:3">
      <c r="A720">
        <v>718</v>
      </c>
      <c r="B720">
        <v>11630219.34499075</v>
      </c>
      <c r="C720">
        <v>2654848.43213006</v>
      </c>
    </row>
    <row r="721" spans="1:3">
      <c r="A721">
        <v>719</v>
      </c>
      <c r="B721">
        <v>11630219.34496184</v>
      </c>
      <c r="C721">
        <v>2654849.149301167</v>
      </c>
    </row>
    <row r="722" spans="1:3">
      <c r="A722">
        <v>720</v>
      </c>
      <c r="B722">
        <v>11630219.34496051</v>
      </c>
      <c r="C722">
        <v>2654851.045915821</v>
      </c>
    </row>
    <row r="723" spans="1:3">
      <c r="A723">
        <v>721</v>
      </c>
      <c r="B723">
        <v>11630219.34495315</v>
      </c>
      <c r="C723">
        <v>2654848.427665181</v>
      </c>
    </row>
    <row r="724" spans="1:3">
      <c r="A724">
        <v>722</v>
      </c>
      <c r="B724">
        <v>11630219.34497473</v>
      </c>
      <c r="C724">
        <v>2654845.748732819</v>
      </c>
    </row>
    <row r="725" spans="1:3">
      <c r="A725">
        <v>723</v>
      </c>
      <c r="B725">
        <v>11630219.34495019</v>
      </c>
      <c r="C725">
        <v>2654849.89105799</v>
      </c>
    </row>
    <row r="726" spans="1:3">
      <c r="A726">
        <v>724</v>
      </c>
      <c r="B726">
        <v>11630219.34496243</v>
      </c>
      <c r="C726">
        <v>2654846.998408125</v>
      </c>
    </row>
    <row r="727" spans="1:3">
      <c r="A727">
        <v>725</v>
      </c>
      <c r="B727">
        <v>11630219.34495054</v>
      </c>
      <c r="C727">
        <v>2654850.952229593</v>
      </c>
    </row>
    <row r="728" spans="1:3">
      <c r="A728">
        <v>726</v>
      </c>
      <c r="B728">
        <v>11630219.34497108</v>
      </c>
      <c r="C728">
        <v>2654852.365670072</v>
      </c>
    </row>
    <row r="729" spans="1:3">
      <c r="A729">
        <v>727</v>
      </c>
      <c r="B729">
        <v>11630219.34495059</v>
      </c>
      <c r="C729">
        <v>2654851.010937128</v>
      </c>
    </row>
    <row r="730" spans="1:3">
      <c r="A730">
        <v>728</v>
      </c>
      <c r="B730">
        <v>11630219.34494776</v>
      </c>
      <c r="C730">
        <v>2654850.148788972</v>
      </c>
    </row>
    <row r="731" spans="1:3">
      <c r="A731">
        <v>729</v>
      </c>
      <c r="B731">
        <v>11630219.34494781</v>
      </c>
      <c r="C731">
        <v>2654849.18592989</v>
      </c>
    </row>
    <row r="732" spans="1:3">
      <c r="A732">
        <v>730</v>
      </c>
      <c r="B732">
        <v>11630219.34495315</v>
      </c>
      <c r="C732">
        <v>2654849.796247597</v>
      </c>
    </row>
    <row r="733" spans="1:3">
      <c r="A733">
        <v>731</v>
      </c>
      <c r="B733">
        <v>11630219.34494827</v>
      </c>
      <c r="C733">
        <v>2654850.71683592</v>
      </c>
    </row>
    <row r="734" spans="1:3">
      <c r="A734">
        <v>732</v>
      </c>
      <c r="B734">
        <v>11630219.34495282</v>
      </c>
      <c r="C734">
        <v>2654850.231745801</v>
      </c>
    </row>
    <row r="735" spans="1:3">
      <c r="A735">
        <v>733</v>
      </c>
      <c r="B735">
        <v>11630219.34494786</v>
      </c>
      <c r="C735">
        <v>2654850.868158548</v>
      </c>
    </row>
    <row r="736" spans="1:3">
      <c r="A736">
        <v>734</v>
      </c>
      <c r="B736">
        <v>11630219.34494373</v>
      </c>
      <c r="C736">
        <v>2654850.895787469</v>
      </c>
    </row>
    <row r="737" spans="1:3">
      <c r="A737">
        <v>735</v>
      </c>
      <c r="B737">
        <v>11630219.34494437</v>
      </c>
      <c r="C737">
        <v>2654851.579227259</v>
      </c>
    </row>
    <row r="738" spans="1:3">
      <c r="A738">
        <v>736</v>
      </c>
      <c r="B738">
        <v>11630219.34494534</v>
      </c>
      <c r="C738">
        <v>2654849.971557725</v>
      </c>
    </row>
    <row r="739" spans="1:3">
      <c r="A739">
        <v>737</v>
      </c>
      <c r="B739">
        <v>11630219.34494154</v>
      </c>
      <c r="C739">
        <v>2654851.74030894</v>
      </c>
    </row>
    <row r="740" spans="1:3">
      <c r="A740">
        <v>738</v>
      </c>
      <c r="B740">
        <v>11630219.34494493</v>
      </c>
      <c r="C740">
        <v>2654852.416830011</v>
      </c>
    </row>
    <row r="741" spans="1:3">
      <c r="A741">
        <v>739</v>
      </c>
      <c r="B741">
        <v>11630219.34494263</v>
      </c>
      <c r="C741">
        <v>2654851.767512081</v>
      </c>
    </row>
    <row r="742" spans="1:3">
      <c r="A742">
        <v>740</v>
      </c>
      <c r="B742">
        <v>11630219.34494052</v>
      </c>
      <c r="C742">
        <v>2654852.244034015</v>
      </c>
    </row>
    <row r="743" spans="1:3">
      <c r="A743">
        <v>741</v>
      </c>
      <c r="B743">
        <v>11630219.34494262</v>
      </c>
      <c r="C743">
        <v>2654853.05229655</v>
      </c>
    </row>
    <row r="744" spans="1:3">
      <c r="A744">
        <v>742</v>
      </c>
      <c r="B744">
        <v>11630219.34494313</v>
      </c>
      <c r="C744">
        <v>2654852.686230992</v>
      </c>
    </row>
    <row r="745" spans="1:3">
      <c r="A745">
        <v>743</v>
      </c>
      <c r="B745">
        <v>11630219.34494372</v>
      </c>
      <c r="C745">
        <v>2654850.855034176</v>
      </c>
    </row>
    <row r="746" spans="1:3">
      <c r="A746">
        <v>744</v>
      </c>
      <c r="B746">
        <v>11630219.34494682</v>
      </c>
      <c r="C746">
        <v>2654852.803215003</v>
      </c>
    </row>
    <row r="747" spans="1:3">
      <c r="A747">
        <v>745</v>
      </c>
      <c r="B747">
        <v>11630219.34494311</v>
      </c>
      <c r="C747">
        <v>2654851.859397908</v>
      </c>
    </row>
    <row r="748" spans="1:3">
      <c r="A748">
        <v>746</v>
      </c>
      <c r="B748">
        <v>11630219.34494079</v>
      </c>
      <c r="C748">
        <v>2654852.419274415</v>
      </c>
    </row>
    <row r="749" spans="1:3">
      <c r="A749">
        <v>747</v>
      </c>
      <c r="B749">
        <v>11630219.34493889</v>
      </c>
      <c r="C749">
        <v>2654851.868374214</v>
      </c>
    </row>
    <row r="750" spans="1:3">
      <c r="A750">
        <v>748</v>
      </c>
      <c r="B750">
        <v>11630219.34493934</v>
      </c>
      <c r="C750">
        <v>2654851.874780275</v>
      </c>
    </row>
    <row r="751" spans="1:3">
      <c r="A751">
        <v>749</v>
      </c>
      <c r="B751">
        <v>11630219.34493803</v>
      </c>
      <c r="C751">
        <v>2654852.292427307</v>
      </c>
    </row>
    <row r="752" spans="1:3">
      <c r="A752">
        <v>750</v>
      </c>
      <c r="B752">
        <v>11630219.34493943</v>
      </c>
      <c r="C752">
        <v>2654852.069858173</v>
      </c>
    </row>
    <row r="753" spans="1:3">
      <c r="A753">
        <v>751</v>
      </c>
      <c r="B753">
        <v>11630219.34493942</v>
      </c>
      <c r="C753">
        <v>2654851.998540562</v>
      </c>
    </row>
    <row r="754" spans="1:3">
      <c r="A754">
        <v>752</v>
      </c>
      <c r="B754">
        <v>11630219.34493943</v>
      </c>
      <c r="C754">
        <v>2654852.146951056</v>
      </c>
    </row>
    <row r="755" spans="1:3">
      <c r="A755">
        <v>753</v>
      </c>
      <c r="B755">
        <v>11630219.34493851</v>
      </c>
      <c r="C755">
        <v>2654852.570326777</v>
      </c>
    </row>
    <row r="756" spans="1:3">
      <c r="A756">
        <v>754</v>
      </c>
      <c r="B756">
        <v>11630219.34493785</v>
      </c>
      <c r="C756">
        <v>2654852.34195711</v>
      </c>
    </row>
    <row r="757" spans="1:3">
      <c r="A757">
        <v>755</v>
      </c>
      <c r="B757">
        <v>11630219.34493463</v>
      </c>
      <c r="C757">
        <v>2654851.708248492</v>
      </c>
    </row>
    <row r="758" spans="1:3">
      <c r="A758">
        <v>756</v>
      </c>
      <c r="B758">
        <v>11630219.3449328</v>
      </c>
      <c r="C758">
        <v>2654851.770368329</v>
      </c>
    </row>
    <row r="759" spans="1:3">
      <c r="A759">
        <v>757</v>
      </c>
      <c r="B759">
        <v>11630219.34493304</v>
      </c>
      <c r="C759">
        <v>2654852.00692433</v>
      </c>
    </row>
    <row r="760" spans="1:3">
      <c r="A760">
        <v>758</v>
      </c>
      <c r="B760">
        <v>11630219.34493082</v>
      </c>
      <c r="C760">
        <v>2654851.680422327</v>
      </c>
    </row>
    <row r="761" spans="1:3">
      <c r="A761">
        <v>759</v>
      </c>
      <c r="B761">
        <v>11630219.34493136</v>
      </c>
      <c r="C761">
        <v>2654852.138267998</v>
      </c>
    </row>
    <row r="762" spans="1:3">
      <c r="A762">
        <v>760</v>
      </c>
      <c r="B762">
        <v>11630219.34493072</v>
      </c>
      <c r="C762">
        <v>2654851.753083337</v>
      </c>
    </row>
    <row r="763" spans="1:3">
      <c r="A763">
        <v>761</v>
      </c>
      <c r="B763">
        <v>11630219.34492998</v>
      </c>
      <c r="C763">
        <v>2654852.093254022</v>
      </c>
    </row>
    <row r="764" spans="1:3">
      <c r="A764">
        <v>762</v>
      </c>
      <c r="B764">
        <v>11630219.34493058</v>
      </c>
      <c r="C764">
        <v>2654852.22968627</v>
      </c>
    </row>
    <row r="765" spans="1:3">
      <c r="A765">
        <v>763</v>
      </c>
      <c r="B765">
        <v>11630219.34492992</v>
      </c>
      <c r="C765">
        <v>2654851.480464663</v>
      </c>
    </row>
    <row r="766" spans="1:3">
      <c r="A766">
        <v>764</v>
      </c>
      <c r="B766">
        <v>11630219.34492997</v>
      </c>
      <c r="C766">
        <v>2654851.33397116</v>
      </c>
    </row>
    <row r="767" spans="1:3">
      <c r="A767">
        <v>765</v>
      </c>
      <c r="B767">
        <v>11630219.34493019</v>
      </c>
      <c r="C767">
        <v>2654851.623102718</v>
      </c>
    </row>
    <row r="768" spans="1:3">
      <c r="A768">
        <v>766</v>
      </c>
      <c r="B768">
        <v>11630219.34493041</v>
      </c>
      <c r="C768">
        <v>2654851.73013625</v>
      </c>
    </row>
    <row r="769" spans="1:3">
      <c r="A769">
        <v>767</v>
      </c>
      <c r="B769">
        <v>11630219.34492986</v>
      </c>
      <c r="C769">
        <v>2654851.40495665</v>
      </c>
    </row>
    <row r="770" spans="1:3">
      <c r="A770">
        <v>768</v>
      </c>
      <c r="B770">
        <v>11630219.34492973</v>
      </c>
      <c r="C770">
        <v>2654851.244844653</v>
      </c>
    </row>
    <row r="771" spans="1:3">
      <c r="A771">
        <v>769</v>
      </c>
      <c r="B771">
        <v>11630219.34492973</v>
      </c>
      <c r="C771">
        <v>2654850.596702365</v>
      </c>
    </row>
    <row r="772" spans="1:3">
      <c r="A772">
        <v>770</v>
      </c>
      <c r="B772">
        <v>11630219.34493013</v>
      </c>
      <c r="C772">
        <v>2654851.07359841</v>
      </c>
    </row>
    <row r="773" spans="1:3">
      <c r="A773">
        <v>771</v>
      </c>
      <c r="B773">
        <v>11630219.34493044</v>
      </c>
      <c r="C773">
        <v>2654850.59085515</v>
      </c>
    </row>
    <row r="774" spans="1:3">
      <c r="A774">
        <v>772</v>
      </c>
      <c r="B774">
        <v>11630219.34492994</v>
      </c>
      <c r="C774">
        <v>2654851.328491627</v>
      </c>
    </row>
    <row r="775" spans="1:3">
      <c r="A775">
        <v>773</v>
      </c>
      <c r="B775">
        <v>11630219.34493091</v>
      </c>
      <c r="C775">
        <v>2654851.685680622</v>
      </c>
    </row>
    <row r="776" spans="1:3">
      <c r="A776">
        <v>774</v>
      </c>
      <c r="B776">
        <v>11630219.34493003</v>
      </c>
      <c r="C776">
        <v>2654851.008379955</v>
      </c>
    </row>
    <row r="777" spans="1:3">
      <c r="A777">
        <v>775</v>
      </c>
      <c r="B777">
        <v>11630219.34493056</v>
      </c>
      <c r="C777">
        <v>2654851.19813052</v>
      </c>
    </row>
    <row r="778" spans="1:3">
      <c r="A778">
        <v>776</v>
      </c>
      <c r="B778">
        <v>11630219.34493009</v>
      </c>
      <c r="C778">
        <v>2654851.045474617</v>
      </c>
    </row>
    <row r="779" spans="1:3">
      <c r="A779">
        <v>777</v>
      </c>
      <c r="B779">
        <v>11630219.34493008</v>
      </c>
      <c r="C779">
        <v>2654851.395904515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5852070.931047927</v>
      </c>
      <c r="C21">
        <v>3247811.801821941</v>
      </c>
    </row>
    <row r="22" spans="1:3">
      <c r="A22">
        <v>20</v>
      </c>
      <c r="B22">
        <v>5714087.433563686</v>
      </c>
      <c r="C22">
        <v>3247811.801821941</v>
      </c>
    </row>
    <row r="23" spans="1:3">
      <c r="A23">
        <v>21</v>
      </c>
      <c r="B23">
        <v>5621534.867177314</v>
      </c>
      <c r="C23">
        <v>3247811.801821941</v>
      </c>
    </row>
    <row r="24" spans="1:3">
      <c r="A24">
        <v>22</v>
      </c>
      <c r="B24">
        <v>5584596.413780605</v>
      </c>
      <c r="C24">
        <v>3247811.801821941</v>
      </c>
    </row>
    <row r="25" spans="1:3">
      <c r="A25">
        <v>23</v>
      </c>
      <c r="B25">
        <v>5588719.591754736</v>
      </c>
      <c r="C25">
        <v>3247811.801821941</v>
      </c>
    </row>
    <row r="26" spans="1:3">
      <c r="A26">
        <v>24</v>
      </c>
      <c r="B26">
        <v>5510063.678002751</v>
      </c>
      <c r="C26">
        <v>3247811.801821941</v>
      </c>
    </row>
    <row r="27" spans="1:3">
      <c r="A27">
        <v>25</v>
      </c>
      <c r="B27">
        <v>5513201.869884614</v>
      </c>
      <c r="C27">
        <v>3247811.801821941</v>
      </c>
    </row>
    <row r="28" spans="1:3">
      <c r="A28">
        <v>26</v>
      </c>
      <c r="B28">
        <v>5421895.896587867</v>
      </c>
      <c r="C28">
        <v>3247811.801821941</v>
      </c>
    </row>
    <row r="29" spans="1:3">
      <c r="A29">
        <v>27</v>
      </c>
      <c r="B29">
        <v>5424491.046714801</v>
      </c>
      <c r="C29">
        <v>3247811.801821941</v>
      </c>
    </row>
    <row r="30" spans="1:3">
      <c r="A30">
        <v>28</v>
      </c>
      <c r="B30">
        <v>5326360.341470344</v>
      </c>
      <c r="C30">
        <v>3247811.801821941</v>
      </c>
    </row>
    <row r="31" spans="1:3">
      <c r="A31">
        <v>29</v>
      </c>
      <c r="B31">
        <v>5328480.072561204</v>
      </c>
      <c r="C31">
        <v>3247811.801821941</v>
      </c>
    </row>
    <row r="32" spans="1:3">
      <c r="A32">
        <v>30</v>
      </c>
      <c r="B32">
        <v>5226444.859543635</v>
      </c>
      <c r="C32">
        <v>3247811.801821941</v>
      </c>
    </row>
    <row r="33" spans="1:3">
      <c r="A33">
        <v>31</v>
      </c>
      <c r="B33">
        <v>5228097.855385933</v>
      </c>
      <c r="C33">
        <v>3247811.801821941</v>
      </c>
    </row>
    <row r="34" spans="1:3">
      <c r="A34">
        <v>32</v>
      </c>
      <c r="B34">
        <v>5124120.125136196</v>
      </c>
      <c r="C34">
        <v>3247811.801821941</v>
      </c>
    </row>
    <row r="35" spans="1:3">
      <c r="A35">
        <v>33</v>
      </c>
      <c r="B35">
        <v>5125415.522102616</v>
      </c>
      <c r="C35">
        <v>3247811.801821941</v>
      </c>
    </row>
    <row r="36" spans="1:3">
      <c r="A36">
        <v>34</v>
      </c>
      <c r="B36">
        <v>5021021.306932715</v>
      </c>
      <c r="C36">
        <v>3247811.801821941</v>
      </c>
    </row>
    <row r="37" spans="1:3">
      <c r="A37">
        <v>35</v>
      </c>
      <c r="B37">
        <v>5025397.51479107</v>
      </c>
      <c r="C37">
        <v>3247811.801821941</v>
      </c>
    </row>
    <row r="38" spans="1:3">
      <c r="A38">
        <v>36</v>
      </c>
      <c r="B38">
        <v>4848294.690649938</v>
      </c>
      <c r="C38">
        <v>3247811.801821941</v>
      </c>
    </row>
    <row r="39" spans="1:3">
      <c r="A39">
        <v>37</v>
      </c>
      <c r="B39">
        <v>4703973.832167634</v>
      </c>
      <c r="C39">
        <v>3247811.801821941</v>
      </c>
    </row>
    <row r="40" spans="1:3">
      <c r="A40">
        <v>38</v>
      </c>
      <c r="B40">
        <v>4596071.647900888</v>
      </c>
      <c r="C40">
        <v>3247811.801821941</v>
      </c>
    </row>
    <row r="41" spans="1:3">
      <c r="A41">
        <v>39</v>
      </c>
      <c r="B41">
        <v>4500188.432015876</v>
      </c>
      <c r="C41">
        <v>3247811.801821941</v>
      </c>
    </row>
    <row r="42" spans="1:3">
      <c r="A42">
        <v>40</v>
      </c>
      <c r="B42">
        <v>4433023.768379885</v>
      </c>
      <c r="C42">
        <v>3247811.801821941</v>
      </c>
    </row>
    <row r="43" spans="1:3">
      <c r="A43">
        <v>41</v>
      </c>
      <c r="B43">
        <v>4364491.039354163</v>
      </c>
      <c r="C43">
        <v>3247811.801821941</v>
      </c>
    </row>
    <row r="44" spans="1:3">
      <c r="A44">
        <v>42</v>
      </c>
      <c r="B44">
        <v>4310344.297589454</v>
      </c>
      <c r="C44">
        <v>3247811.801821941</v>
      </c>
    </row>
    <row r="45" spans="1:3">
      <c r="A45">
        <v>43</v>
      </c>
      <c r="B45">
        <v>4298127.380332759</v>
      </c>
      <c r="C45">
        <v>3247811.801821941</v>
      </c>
    </row>
    <row r="46" spans="1:3">
      <c r="A46">
        <v>44</v>
      </c>
      <c r="B46">
        <v>4300318.346671571</v>
      </c>
      <c r="C46">
        <v>3247811.801821941</v>
      </c>
    </row>
    <row r="47" spans="1:3">
      <c r="A47">
        <v>45</v>
      </c>
      <c r="B47">
        <v>4291854.568452536</v>
      </c>
      <c r="C47">
        <v>3247811.801821941</v>
      </c>
    </row>
    <row r="48" spans="1:3">
      <c r="A48">
        <v>46</v>
      </c>
      <c r="B48">
        <v>4294759.703243911</v>
      </c>
      <c r="C48">
        <v>3247811.801821941</v>
      </c>
    </row>
    <row r="49" spans="1:3">
      <c r="A49">
        <v>47</v>
      </c>
      <c r="B49">
        <v>4256889.947920907</v>
      </c>
      <c r="C49">
        <v>3247811.801821941</v>
      </c>
    </row>
    <row r="50" spans="1:3">
      <c r="A50">
        <v>48</v>
      </c>
      <c r="B50">
        <v>4260135.298515575</v>
      </c>
      <c r="C50">
        <v>3247811.801821941</v>
      </c>
    </row>
    <row r="51" spans="1:3">
      <c r="A51">
        <v>49</v>
      </c>
      <c r="B51">
        <v>4221161.673431387</v>
      </c>
      <c r="C51">
        <v>3247811.801821941</v>
      </c>
    </row>
    <row r="52" spans="1:3">
      <c r="A52">
        <v>50</v>
      </c>
      <c r="B52">
        <v>4224428.336573857</v>
      </c>
      <c r="C52">
        <v>3247811.801821941</v>
      </c>
    </row>
    <row r="53" spans="1:3">
      <c r="A53">
        <v>51</v>
      </c>
      <c r="B53">
        <v>4184653.359152194</v>
      </c>
      <c r="C53">
        <v>3247811.801821941</v>
      </c>
    </row>
    <row r="54" spans="1:3">
      <c r="A54">
        <v>52</v>
      </c>
      <c r="B54">
        <v>4148695.118534293</v>
      </c>
      <c r="C54">
        <v>3247811.801821941</v>
      </c>
    </row>
    <row r="55" spans="1:3">
      <c r="A55">
        <v>53</v>
      </c>
      <c r="B55">
        <v>4137894.627787814</v>
      </c>
      <c r="C55">
        <v>3247811.801821941</v>
      </c>
    </row>
    <row r="56" spans="1:3">
      <c r="A56">
        <v>54</v>
      </c>
      <c r="B56">
        <v>4140682.163368863</v>
      </c>
      <c r="C56">
        <v>3247811.801821941</v>
      </c>
    </row>
    <row r="57" spans="1:3">
      <c r="A57">
        <v>55</v>
      </c>
      <c r="B57">
        <v>4104165.042389662</v>
      </c>
      <c r="C57">
        <v>3247811.801821941</v>
      </c>
    </row>
    <row r="58" spans="1:3">
      <c r="A58">
        <v>56</v>
      </c>
      <c r="B58">
        <v>4071806.172523507</v>
      </c>
      <c r="C58">
        <v>3247811.801821941</v>
      </c>
    </row>
    <row r="59" spans="1:3">
      <c r="A59">
        <v>57</v>
      </c>
      <c r="B59">
        <v>4067619.791934817</v>
      </c>
      <c r="C59">
        <v>3247811.801821941</v>
      </c>
    </row>
    <row r="60" spans="1:3">
      <c r="A60">
        <v>58</v>
      </c>
      <c r="B60">
        <v>4054567.660807045</v>
      </c>
      <c r="C60">
        <v>3247811.801821941</v>
      </c>
    </row>
    <row r="61" spans="1:3">
      <c r="A61">
        <v>59</v>
      </c>
      <c r="B61">
        <v>3994231.149363781</v>
      </c>
      <c r="C61">
        <v>3247811.801821941</v>
      </c>
    </row>
    <row r="62" spans="1:3">
      <c r="A62">
        <v>60</v>
      </c>
      <c r="B62">
        <v>3964241.825579079</v>
      </c>
      <c r="C62">
        <v>3247811.801821941</v>
      </c>
    </row>
    <row r="63" spans="1:3">
      <c r="A63">
        <v>61</v>
      </c>
      <c r="B63">
        <v>3921084.690090029</v>
      </c>
      <c r="C63">
        <v>3247811.801821941</v>
      </c>
    </row>
    <row r="64" spans="1:3">
      <c r="A64">
        <v>62</v>
      </c>
      <c r="B64">
        <v>3902614.473445456</v>
      </c>
      <c r="C64">
        <v>3247811.801821941</v>
      </c>
    </row>
    <row r="65" spans="1:3">
      <c r="A65">
        <v>63</v>
      </c>
      <c r="B65">
        <v>3895168.67717172</v>
      </c>
      <c r="C65">
        <v>3247811.801821941</v>
      </c>
    </row>
    <row r="66" spans="1:3">
      <c r="A66">
        <v>64</v>
      </c>
      <c r="B66">
        <v>3895592.382817552</v>
      </c>
      <c r="C66">
        <v>3247811.801821941</v>
      </c>
    </row>
    <row r="67" spans="1:3">
      <c r="A67">
        <v>65</v>
      </c>
      <c r="B67">
        <v>3884093.178334993</v>
      </c>
      <c r="C67">
        <v>3247811.801821941</v>
      </c>
    </row>
    <row r="68" spans="1:3">
      <c r="A68">
        <v>66</v>
      </c>
      <c r="B68">
        <v>3884769.399695624</v>
      </c>
      <c r="C68">
        <v>3247811.801821941</v>
      </c>
    </row>
    <row r="69" spans="1:3">
      <c r="A69">
        <v>67</v>
      </c>
      <c r="B69">
        <v>3858915.427170192</v>
      </c>
      <c r="C69">
        <v>3247811.801821941</v>
      </c>
    </row>
    <row r="70" spans="1:3">
      <c r="A70">
        <v>68</v>
      </c>
      <c r="B70">
        <v>3828461.632327911</v>
      </c>
      <c r="C70">
        <v>3247811.801821941</v>
      </c>
    </row>
    <row r="71" spans="1:3">
      <c r="A71">
        <v>69</v>
      </c>
      <c r="B71">
        <v>3813963.783416911</v>
      </c>
      <c r="C71">
        <v>3247811.801821941</v>
      </c>
    </row>
    <row r="72" spans="1:3">
      <c r="A72">
        <v>70</v>
      </c>
      <c r="B72">
        <v>3814097.418298881</v>
      </c>
      <c r="C72">
        <v>3247811.801821941</v>
      </c>
    </row>
    <row r="73" spans="1:3">
      <c r="A73">
        <v>71</v>
      </c>
      <c r="B73">
        <v>3779446.052742625</v>
      </c>
      <c r="C73">
        <v>3247811.801821941</v>
      </c>
    </row>
    <row r="74" spans="1:3">
      <c r="A74">
        <v>72</v>
      </c>
      <c r="B74">
        <v>3760855.523492058</v>
      </c>
      <c r="C74">
        <v>3247811.801821941</v>
      </c>
    </row>
    <row r="75" spans="1:3">
      <c r="A75">
        <v>73</v>
      </c>
      <c r="B75">
        <v>3750870.127051216</v>
      </c>
      <c r="C75">
        <v>3247811.801821941</v>
      </c>
    </row>
    <row r="76" spans="1:3">
      <c r="A76">
        <v>74</v>
      </c>
      <c r="B76">
        <v>3751083.108708577</v>
      </c>
      <c r="C76">
        <v>3247811.801821941</v>
      </c>
    </row>
    <row r="77" spans="1:3">
      <c r="A77">
        <v>75</v>
      </c>
      <c r="B77">
        <v>3727930.920417319</v>
      </c>
      <c r="C77">
        <v>3247811.801821941</v>
      </c>
    </row>
    <row r="78" spans="1:3">
      <c r="A78">
        <v>76</v>
      </c>
      <c r="B78">
        <v>3725918.145157401</v>
      </c>
      <c r="C78">
        <v>3247811.801821941</v>
      </c>
    </row>
    <row r="79" spans="1:3">
      <c r="A79">
        <v>77</v>
      </c>
      <c r="B79">
        <v>3728154.404646406</v>
      </c>
      <c r="C79">
        <v>3247811.801821941</v>
      </c>
    </row>
    <row r="80" spans="1:3">
      <c r="A80">
        <v>78</v>
      </c>
      <c r="B80">
        <v>3692536.601171858</v>
      </c>
      <c r="C80">
        <v>3247811.801821941</v>
      </c>
    </row>
    <row r="81" spans="1:3">
      <c r="A81">
        <v>79</v>
      </c>
      <c r="B81">
        <v>3672550.2013393</v>
      </c>
      <c r="C81">
        <v>3247811.801821941</v>
      </c>
    </row>
    <row r="82" spans="1:3">
      <c r="A82">
        <v>80</v>
      </c>
      <c r="B82">
        <v>3656676.665541657</v>
      </c>
      <c r="C82">
        <v>3247811.801821941</v>
      </c>
    </row>
    <row r="83" spans="1:3">
      <c r="A83">
        <v>81</v>
      </c>
      <c r="B83">
        <v>3651385.989181892</v>
      </c>
      <c r="C83">
        <v>3247811.801821941</v>
      </c>
    </row>
    <row r="84" spans="1:3">
      <c r="A84">
        <v>82</v>
      </c>
      <c r="B84">
        <v>3653232.9978052</v>
      </c>
      <c r="C84">
        <v>3247811.801821941</v>
      </c>
    </row>
    <row r="85" spans="1:3">
      <c r="A85">
        <v>83</v>
      </c>
      <c r="B85">
        <v>3644296.726215558</v>
      </c>
      <c r="C85">
        <v>3247811.801821941</v>
      </c>
    </row>
    <row r="86" spans="1:3">
      <c r="A86">
        <v>84</v>
      </c>
      <c r="B86">
        <v>3645604.050574284</v>
      </c>
      <c r="C86">
        <v>3247811.801821941</v>
      </c>
    </row>
    <row r="87" spans="1:3">
      <c r="A87">
        <v>85</v>
      </c>
      <c r="B87">
        <v>3618395.994097512</v>
      </c>
      <c r="C87">
        <v>3247811.801821941</v>
      </c>
    </row>
    <row r="88" spans="1:3">
      <c r="A88">
        <v>86</v>
      </c>
      <c r="B88">
        <v>3594199.557423792</v>
      </c>
      <c r="C88">
        <v>3247811.801821941</v>
      </c>
    </row>
    <row r="89" spans="1:3">
      <c r="A89">
        <v>87</v>
      </c>
      <c r="B89">
        <v>3579402.047170672</v>
      </c>
      <c r="C89">
        <v>3247811.801821941</v>
      </c>
    </row>
    <row r="90" spans="1:3">
      <c r="A90">
        <v>88</v>
      </c>
      <c r="B90">
        <v>3572837.510054575</v>
      </c>
      <c r="C90">
        <v>3247811.801821941</v>
      </c>
    </row>
    <row r="91" spans="1:3">
      <c r="A91">
        <v>89</v>
      </c>
      <c r="B91">
        <v>3571732.930431994</v>
      </c>
      <c r="C91">
        <v>3247811.801821941</v>
      </c>
    </row>
    <row r="92" spans="1:3">
      <c r="A92">
        <v>90</v>
      </c>
      <c r="B92">
        <v>3548583.914955489</v>
      </c>
      <c r="C92">
        <v>3247811.801821941</v>
      </c>
    </row>
    <row r="93" spans="1:3">
      <c r="A93">
        <v>91</v>
      </c>
      <c r="B93">
        <v>3535841.119629705</v>
      </c>
      <c r="C93">
        <v>3247811.801821941</v>
      </c>
    </row>
    <row r="94" spans="1:3">
      <c r="A94">
        <v>92</v>
      </c>
      <c r="B94">
        <v>3528932.428276473</v>
      </c>
      <c r="C94">
        <v>3247811.801821941</v>
      </c>
    </row>
    <row r="95" spans="1:3">
      <c r="A95">
        <v>93</v>
      </c>
      <c r="B95">
        <v>3530075.925003382</v>
      </c>
      <c r="C95">
        <v>3247811.801821941</v>
      </c>
    </row>
    <row r="96" spans="1:3">
      <c r="A96">
        <v>94</v>
      </c>
      <c r="B96">
        <v>3512897.056928195</v>
      </c>
      <c r="C96">
        <v>3247811.801821941</v>
      </c>
    </row>
    <row r="97" spans="1:3">
      <c r="A97">
        <v>95</v>
      </c>
      <c r="B97">
        <v>3497050.975704323</v>
      </c>
      <c r="C97">
        <v>3247811.801821941</v>
      </c>
    </row>
    <row r="98" spans="1:3">
      <c r="A98">
        <v>96</v>
      </c>
      <c r="B98">
        <v>3477851.422366624</v>
      </c>
      <c r="C98">
        <v>3247811.801821941</v>
      </c>
    </row>
    <row r="99" spans="1:3">
      <c r="A99">
        <v>97</v>
      </c>
      <c r="B99">
        <v>3457696.822049739</v>
      </c>
      <c r="C99">
        <v>3247811.801821941</v>
      </c>
    </row>
    <row r="100" spans="1:3">
      <c r="A100">
        <v>98</v>
      </c>
      <c r="B100">
        <v>3447546.189112549</v>
      </c>
      <c r="C100">
        <v>3247811.801821941</v>
      </c>
    </row>
    <row r="101" spans="1:3">
      <c r="A101">
        <v>99</v>
      </c>
      <c r="B101">
        <v>3438966.398204104</v>
      </c>
      <c r="C101">
        <v>3247811.801821941</v>
      </c>
    </row>
    <row r="102" spans="1:3">
      <c r="A102">
        <v>100</v>
      </c>
      <c r="B102">
        <v>3436327.91730647</v>
      </c>
      <c r="C102">
        <v>3247811.801821941</v>
      </c>
    </row>
    <row r="103" spans="1:3">
      <c r="A103">
        <v>101</v>
      </c>
      <c r="B103">
        <v>3437056.003714799</v>
      </c>
      <c r="C103">
        <v>3247811.801821941</v>
      </c>
    </row>
    <row r="104" spans="1:3">
      <c r="A104">
        <v>102</v>
      </c>
      <c r="B104">
        <v>3428762.585197221</v>
      </c>
      <c r="C104">
        <v>3247811.801821941</v>
      </c>
    </row>
    <row r="105" spans="1:3">
      <c r="A105">
        <v>103</v>
      </c>
      <c r="B105">
        <v>3416028.31515846</v>
      </c>
      <c r="C105">
        <v>3247811.801821941</v>
      </c>
    </row>
    <row r="106" spans="1:3">
      <c r="A106">
        <v>104</v>
      </c>
      <c r="B106">
        <v>3400869.11873542</v>
      </c>
      <c r="C106">
        <v>3247811.801821941</v>
      </c>
    </row>
    <row r="107" spans="1:3">
      <c r="A107">
        <v>105</v>
      </c>
      <c r="B107">
        <v>3389954.443260076</v>
      </c>
      <c r="C107">
        <v>3247811.801821941</v>
      </c>
    </row>
    <row r="108" spans="1:3">
      <c r="A108">
        <v>106</v>
      </c>
      <c r="B108">
        <v>3383630.515129032</v>
      </c>
      <c r="C108">
        <v>3247811.801821941</v>
      </c>
    </row>
    <row r="109" spans="1:3">
      <c r="A109">
        <v>107</v>
      </c>
      <c r="B109">
        <v>3383082.201194813</v>
      </c>
      <c r="C109">
        <v>3247811.801821941</v>
      </c>
    </row>
    <row r="110" spans="1:3">
      <c r="A110">
        <v>108</v>
      </c>
      <c r="B110">
        <v>3368324.250920657</v>
      </c>
      <c r="C110">
        <v>3247811.801821941</v>
      </c>
    </row>
    <row r="111" spans="1:3">
      <c r="A111">
        <v>109</v>
      </c>
      <c r="B111">
        <v>3354936.569615652</v>
      </c>
      <c r="C111">
        <v>3247811.801821941</v>
      </c>
    </row>
    <row r="112" spans="1:3">
      <c r="A112">
        <v>110</v>
      </c>
      <c r="B112">
        <v>3349206.776156326</v>
      </c>
      <c r="C112">
        <v>3247811.801821941</v>
      </c>
    </row>
    <row r="113" spans="1:3">
      <c r="A113">
        <v>111</v>
      </c>
      <c r="B113">
        <v>3348664.549410354</v>
      </c>
      <c r="C113">
        <v>3247811.801821941</v>
      </c>
    </row>
    <row r="114" spans="1:3">
      <c r="A114">
        <v>112</v>
      </c>
      <c r="B114">
        <v>3337912.996933142</v>
      </c>
      <c r="C114">
        <v>3247811.801821941</v>
      </c>
    </row>
    <row r="115" spans="1:3">
      <c r="A115">
        <v>113</v>
      </c>
      <c r="B115">
        <v>3325691.571288595</v>
      </c>
      <c r="C115">
        <v>3247811.801821941</v>
      </c>
    </row>
    <row r="116" spans="1:3">
      <c r="A116">
        <v>114</v>
      </c>
      <c r="B116">
        <v>3313857.654497258</v>
      </c>
      <c r="C116">
        <v>3247811.801821941</v>
      </c>
    </row>
    <row r="117" spans="1:3">
      <c r="A117">
        <v>115</v>
      </c>
      <c r="B117">
        <v>3303379.187457428</v>
      </c>
      <c r="C117">
        <v>3247811.801821941</v>
      </c>
    </row>
    <row r="118" spans="1:3">
      <c r="A118">
        <v>116</v>
      </c>
      <c r="B118">
        <v>3294861.934557968</v>
      </c>
      <c r="C118">
        <v>3247811.801821941</v>
      </c>
    </row>
    <row r="119" spans="1:3">
      <c r="A119">
        <v>117</v>
      </c>
      <c r="B119">
        <v>3289026.273707584</v>
      </c>
      <c r="C119">
        <v>3247811.801821941</v>
      </c>
    </row>
    <row r="120" spans="1:3">
      <c r="A120">
        <v>118</v>
      </c>
      <c r="B120">
        <v>3286817.498786589</v>
      </c>
      <c r="C120">
        <v>3247811.801821941</v>
      </c>
    </row>
    <row r="121" spans="1:3">
      <c r="A121">
        <v>119</v>
      </c>
      <c r="B121">
        <v>3286523.902859305</v>
      </c>
      <c r="C121">
        <v>3247811.801821941</v>
      </c>
    </row>
    <row r="122" spans="1:3">
      <c r="A122">
        <v>120</v>
      </c>
      <c r="B122">
        <v>3280247.319756656</v>
      </c>
      <c r="C122">
        <v>3247811.801821941</v>
      </c>
    </row>
    <row r="123" spans="1:3">
      <c r="A123">
        <v>121</v>
      </c>
      <c r="B123">
        <v>3269004.090889223</v>
      </c>
      <c r="C123">
        <v>3247811.801821941</v>
      </c>
    </row>
    <row r="124" spans="1:3">
      <c r="A124">
        <v>122</v>
      </c>
      <c r="B124">
        <v>3257478.771422318</v>
      </c>
      <c r="C124">
        <v>3247811.801821941</v>
      </c>
    </row>
    <row r="125" spans="1:3">
      <c r="A125">
        <v>123</v>
      </c>
      <c r="B125">
        <v>3250348.174657671</v>
      </c>
      <c r="C125">
        <v>3247811.801821941</v>
      </c>
    </row>
    <row r="126" spans="1:3">
      <c r="A126">
        <v>124</v>
      </c>
      <c r="B126">
        <v>3246951.496119902</v>
      </c>
      <c r="C126">
        <v>3247811.801821941</v>
      </c>
    </row>
    <row r="127" spans="1:3">
      <c r="A127">
        <v>125</v>
      </c>
      <c r="B127">
        <v>3246621.611103703</v>
      </c>
      <c r="C127">
        <v>3247811.801821941</v>
      </c>
    </row>
    <row r="128" spans="1:3">
      <c r="A128">
        <v>126</v>
      </c>
      <c r="B128">
        <v>3236108.532765133</v>
      </c>
      <c r="C128">
        <v>3247811.801821941</v>
      </c>
    </row>
    <row r="129" spans="1:3">
      <c r="A129">
        <v>127</v>
      </c>
      <c r="B129">
        <v>3229399.657643359</v>
      </c>
      <c r="C129">
        <v>3247811.801821941</v>
      </c>
    </row>
    <row r="130" spans="1:3">
      <c r="A130">
        <v>128</v>
      </c>
      <c r="B130">
        <v>3226266.209664905</v>
      </c>
      <c r="C130">
        <v>3247811.801821941</v>
      </c>
    </row>
    <row r="131" spans="1:3">
      <c r="A131">
        <v>129</v>
      </c>
      <c r="B131">
        <v>3226820.34157428</v>
      </c>
      <c r="C131">
        <v>3247811.801821941</v>
      </c>
    </row>
    <row r="132" spans="1:3">
      <c r="A132">
        <v>130</v>
      </c>
      <c r="B132">
        <v>3218405.706861315</v>
      </c>
      <c r="C132">
        <v>3247811.801821941</v>
      </c>
    </row>
    <row r="133" spans="1:3">
      <c r="A133">
        <v>131</v>
      </c>
      <c r="B133">
        <v>3210578.678445943</v>
      </c>
      <c r="C133">
        <v>3247811.801821941</v>
      </c>
    </row>
    <row r="134" spans="1:3">
      <c r="A134">
        <v>132</v>
      </c>
      <c r="B134">
        <v>3201128.027695893</v>
      </c>
      <c r="C134">
        <v>3247811.801821941</v>
      </c>
    </row>
    <row r="135" spans="1:3">
      <c r="A135">
        <v>133</v>
      </c>
      <c r="B135">
        <v>3190630.338494768</v>
      </c>
      <c r="C135">
        <v>3247811.801821941</v>
      </c>
    </row>
    <row r="136" spans="1:3">
      <c r="A136">
        <v>134</v>
      </c>
      <c r="B136">
        <v>3184275.750209153</v>
      </c>
      <c r="C136">
        <v>3247811.801821941</v>
      </c>
    </row>
    <row r="137" spans="1:3">
      <c r="A137">
        <v>135</v>
      </c>
      <c r="B137">
        <v>3179406.584855919</v>
      </c>
      <c r="C137">
        <v>3247811.801821941</v>
      </c>
    </row>
    <row r="138" spans="1:3">
      <c r="A138">
        <v>136</v>
      </c>
      <c r="B138">
        <v>3177610.36538984</v>
      </c>
      <c r="C138">
        <v>3247811.801821941</v>
      </c>
    </row>
    <row r="139" spans="1:3">
      <c r="A139">
        <v>137</v>
      </c>
      <c r="B139">
        <v>3177978.825747087</v>
      </c>
      <c r="C139">
        <v>3247811.801821941</v>
      </c>
    </row>
    <row r="140" spans="1:3">
      <c r="A140">
        <v>138</v>
      </c>
      <c r="B140">
        <v>3172937.979907701</v>
      </c>
      <c r="C140">
        <v>3247811.801821941</v>
      </c>
    </row>
    <row r="141" spans="1:3">
      <c r="A141">
        <v>139</v>
      </c>
      <c r="B141">
        <v>3165780.523502466</v>
      </c>
      <c r="C141">
        <v>3247811.801821941</v>
      </c>
    </row>
    <row r="142" spans="1:3">
      <c r="A142">
        <v>140</v>
      </c>
      <c r="B142">
        <v>3157641.430204409</v>
      </c>
      <c r="C142">
        <v>3247811.801821941</v>
      </c>
    </row>
    <row r="143" spans="1:3">
      <c r="A143">
        <v>141</v>
      </c>
      <c r="B143">
        <v>3151409.01009318</v>
      </c>
      <c r="C143">
        <v>3247811.801821941</v>
      </c>
    </row>
    <row r="144" spans="1:3">
      <c r="A144">
        <v>142</v>
      </c>
      <c r="B144">
        <v>3147982.259301489</v>
      </c>
      <c r="C144">
        <v>3247811.801821941</v>
      </c>
    </row>
    <row r="145" spans="1:3">
      <c r="A145">
        <v>143</v>
      </c>
      <c r="B145">
        <v>3148365.317513778</v>
      </c>
      <c r="C145">
        <v>3247811.801821941</v>
      </c>
    </row>
    <row r="146" spans="1:3">
      <c r="A146">
        <v>144</v>
      </c>
      <c r="B146">
        <v>3140026.971335993</v>
      </c>
      <c r="C146">
        <v>3247811.801821941</v>
      </c>
    </row>
    <row r="147" spans="1:3">
      <c r="A147">
        <v>145</v>
      </c>
      <c r="B147">
        <v>3132573.63288952</v>
      </c>
      <c r="C147">
        <v>3247811.801821941</v>
      </c>
    </row>
    <row r="148" spans="1:3">
      <c r="A148">
        <v>146</v>
      </c>
      <c r="B148">
        <v>3129211.510148547</v>
      </c>
      <c r="C148">
        <v>3247811.801821941</v>
      </c>
    </row>
    <row r="149" spans="1:3">
      <c r="A149">
        <v>147</v>
      </c>
      <c r="B149">
        <v>3129008.938825695</v>
      </c>
      <c r="C149">
        <v>3247811.801821941</v>
      </c>
    </row>
    <row r="150" spans="1:3">
      <c r="A150">
        <v>148</v>
      </c>
      <c r="B150">
        <v>3122823.677494627</v>
      </c>
      <c r="C150">
        <v>3247811.801821941</v>
      </c>
    </row>
    <row r="151" spans="1:3">
      <c r="A151">
        <v>149</v>
      </c>
      <c r="B151">
        <v>3115891.879098197</v>
      </c>
      <c r="C151">
        <v>3247811.801821941</v>
      </c>
    </row>
    <row r="152" spans="1:3">
      <c r="A152">
        <v>150</v>
      </c>
      <c r="B152">
        <v>3108866.120452593</v>
      </c>
      <c r="C152">
        <v>3247811.801821941</v>
      </c>
    </row>
    <row r="153" spans="1:3">
      <c r="A153">
        <v>151</v>
      </c>
      <c r="B153">
        <v>3102382.485253341</v>
      </c>
      <c r="C153">
        <v>3247811.801821941</v>
      </c>
    </row>
    <row r="154" spans="1:3">
      <c r="A154">
        <v>152</v>
      </c>
      <c r="B154">
        <v>3096843.488079001</v>
      </c>
      <c r="C154">
        <v>3247811.801821941</v>
      </c>
    </row>
    <row r="155" spans="1:3">
      <c r="A155">
        <v>153</v>
      </c>
      <c r="B155">
        <v>3092804.317074552</v>
      </c>
      <c r="C155">
        <v>3247811.801821941</v>
      </c>
    </row>
    <row r="156" spans="1:3">
      <c r="A156">
        <v>154</v>
      </c>
      <c r="B156">
        <v>3091385.814627756</v>
      </c>
      <c r="C156">
        <v>3247811.801821941</v>
      </c>
    </row>
    <row r="157" spans="1:3">
      <c r="A157">
        <v>155</v>
      </c>
      <c r="B157">
        <v>3091264.977174204</v>
      </c>
      <c r="C157">
        <v>3247811.801821941</v>
      </c>
    </row>
    <row r="158" spans="1:3">
      <c r="A158">
        <v>156</v>
      </c>
      <c r="B158">
        <v>3087301.770359217</v>
      </c>
      <c r="C158">
        <v>3247811.801821941</v>
      </c>
    </row>
    <row r="159" spans="1:3">
      <c r="A159">
        <v>157</v>
      </c>
      <c r="B159">
        <v>3080662.838601331</v>
      </c>
      <c r="C159">
        <v>3247811.801821941</v>
      </c>
    </row>
    <row r="160" spans="1:3">
      <c r="A160">
        <v>158</v>
      </c>
      <c r="B160">
        <v>3073668.533827285</v>
      </c>
      <c r="C160">
        <v>3247811.801821941</v>
      </c>
    </row>
    <row r="161" spans="1:3">
      <c r="A161">
        <v>159</v>
      </c>
      <c r="B161">
        <v>3069097.349702653</v>
      </c>
      <c r="C161">
        <v>3247811.801821941</v>
      </c>
    </row>
    <row r="162" spans="1:3">
      <c r="A162">
        <v>160</v>
      </c>
      <c r="B162">
        <v>3066875.677316099</v>
      </c>
      <c r="C162">
        <v>3247811.801821941</v>
      </c>
    </row>
    <row r="163" spans="1:3">
      <c r="A163">
        <v>161</v>
      </c>
      <c r="B163">
        <v>3066755.372537737</v>
      </c>
      <c r="C163">
        <v>3247811.801821941</v>
      </c>
    </row>
    <row r="164" spans="1:3">
      <c r="A164">
        <v>162</v>
      </c>
      <c r="B164">
        <v>3060228.857670987</v>
      </c>
      <c r="C164">
        <v>3247811.801821941</v>
      </c>
    </row>
    <row r="165" spans="1:3">
      <c r="A165">
        <v>163</v>
      </c>
      <c r="B165">
        <v>3055783.03460408</v>
      </c>
      <c r="C165">
        <v>3247811.801821941</v>
      </c>
    </row>
    <row r="166" spans="1:3">
      <c r="A166">
        <v>164</v>
      </c>
      <c r="B166">
        <v>3053817.386811412</v>
      </c>
      <c r="C166">
        <v>3247811.801821941</v>
      </c>
    </row>
    <row r="167" spans="1:3">
      <c r="A167">
        <v>165</v>
      </c>
      <c r="B167">
        <v>3054068.957894298</v>
      </c>
      <c r="C167">
        <v>3247811.801821941</v>
      </c>
    </row>
    <row r="168" spans="1:3">
      <c r="A168">
        <v>166</v>
      </c>
      <c r="B168">
        <v>3048999.136481729</v>
      </c>
      <c r="C168">
        <v>3247811.801821941</v>
      </c>
    </row>
    <row r="169" spans="1:3">
      <c r="A169">
        <v>167</v>
      </c>
      <c r="B169">
        <v>3044300.693352784</v>
      </c>
      <c r="C169">
        <v>3247811.801821941</v>
      </c>
    </row>
    <row r="170" spans="1:3">
      <c r="A170">
        <v>168</v>
      </c>
      <c r="B170">
        <v>3038591.997703366</v>
      </c>
      <c r="C170">
        <v>3247811.801821941</v>
      </c>
    </row>
    <row r="171" spans="1:3">
      <c r="A171">
        <v>169</v>
      </c>
      <c r="B171">
        <v>3031886.688454802</v>
      </c>
      <c r="C171">
        <v>3247811.801821941</v>
      </c>
    </row>
    <row r="172" spans="1:3">
      <c r="A172">
        <v>170</v>
      </c>
      <c r="B172">
        <v>3027354.505368214</v>
      </c>
      <c r="C172">
        <v>3247811.801821941</v>
      </c>
    </row>
    <row r="173" spans="1:3">
      <c r="A173">
        <v>171</v>
      </c>
      <c r="B173">
        <v>3024003.496235014</v>
      </c>
      <c r="C173">
        <v>3247811.801821941</v>
      </c>
    </row>
    <row r="174" spans="1:3">
      <c r="A174">
        <v>172</v>
      </c>
      <c r="B174">
        <v>3022736.70213318</v>
      </c>
      <c r="C174">
        <v>3247811.801821941</v>
      </c>
    </row>
    <row r="175" spans="1:3">
      <c r="A175">
        <v>173</v>
      </c>
      <c r="B175">
        <v>3022907.486746428</v>
      </c>
      <c r="C175">
        <v>3247811.801821941</v>
      </c>
    </row>
    <row r="176" spans="1:3">
      <c r="A176">
        <v>174</v>
      </c>
      <c r="B176">
        <v>3019543.126681484</v>
      </c>
      <c r="C176">
        <v>3247811.801821941</v>
      </c>
    </row>
    <row r="177" spans="1:3">
      <c r="A177">
        <v>175</v>
      </c>
      <c r="B177">
        <v>3014825.137763372</v>
      </c>
      <c r="C177">
        <v>3247811.801821941</v>
      </c>
    </row>
    <row r="178" spans="1:3">
      <c r="A178">
        <v>176</v>
      </c>
      <c r="B178">
        <v>3009507.699707878</v>
      </c>
      <c r="C178">
        <v>3247811.801821941</v>
      </c>
    </row>
    <row r="179" spans="1:3">
      <c r="A179">
        <v>177</v>
      </c>
      <c r="B179">
        <v>3005288.533469731</v>
      </c>
      <c r="C179">
        <v>3247811.801821941</v>
      </c>
    </row>
    <row r="180" spans="1:3">
      <c r="A180">
        <v>178</v>
      </c>
      <c r="B180">
        <v>3003034.879941908</v>
      </c>
      <c r="C180">
        <v>3247811.801821941</v>
      </c>
    </row>
    <row r="181" spans="1:3">
      <c r="A181">
        <v>179</v>
      </c>
      <c r="B181">
        <v>3003222.964118525</v>
      </c>
      <c r="C181">
        <v>3247811.801821941</v>
      </c>
    </row>
    <row r="182" spans="1:3">
      <c r="A182">
        <v>180</v>
      </c>
      <c r="B182">
        <v>2997801.957030009</v>
      </c>
      <c r="C182">
        <v>3247811.801821941</v>
      </c>
    </row>
    <row r="183" spans="1:3">
      <c r="A183">
        <v>181</v>
      </c>
      <c r="B183">
        <v>2992863.403058847</v>
      </c>
      <c r="C183">
        <v>3247811.801821941</v>
      </c>
    </row>
    <row r="184" spans="1:3">
      <c r="A184">
        <v>182</v>
      </c>
      <c r="B184">
        <v>2990552.76371449</v>
      </c>
      <c r="C184">
        <v>3247811.801821941</v>
      </c>
    </row>
    <row r="185" spans="1:3">
      <c r="A185">
        <v>183</v>
      </c>
      <c r="B185">
        <v>2990420.958765099</v>
      </c>
      <c r="C185">
        <v>3247811.801821941</v>
      </c>
    </row>
    <row r="186" spans="1:3">
      <c r="A186">
        <v>184</v>
      </c>
      <c r="B186">
        <v>2986318.163302212</v>
      </c>
      <c r="C186">
        <v>3247811.801821941</v>
      </c>
    </row>
    <row r="187" spans="1:3">
      <c r="A187">
        <v>185</v>
      </c>
      <c r="B187">
        <v>2981779.386489252</v>
      </c>
      <c r="C187">
        <v>3247811.801821941</v>
      </c>
    </row>
    <row r="188" spans="1:3">
      <c r="A188">
        <v>186</v>
      </c>
      <c r="B188">
        <v>2977019.664389948</v>
      </c>
      <c r="C188">
        <v>3247811.801821941</v>
      </c>
    </row>
    <row r="189" spans="1:3">
      <c r="A189">
        <v>187</v>
      </c>
      <c r="B189">
        <v>2972558.925358946</v>
      </c>
      <c r="C189">
        <v>3247811.801821941</v>
      </c>
    </row>
    <row r="190" spans="1:3">
      <c r="A190">
        <v>188</v>
      </c>
      <c r="B190">
        <v>2968599.726163495</v>
      </c>
      <c r="C190">
        <v>3247811.801821941</v>
      </c>
    </row>
    <row r="191" spans="1:3">
      <c r="A191">
        <v>189</v>
      </c>
      <c r="B191">
        <v>2965604.648994041</v>
      </c>
      <c r="C191">
        <v>3247811.801821941</v>
      </c>
    </row>
    <row r="192" spans="1:3">
      <c r="A192">
        <v>190</v>
      </c>
      <c r="B192">
        <v>2964599.849381841</v>
      </c>
      <c r="C192">
        <v>3247811.801821941</v>
      </c>
    </row>
    <row r="193" spans="1:3">
      <c r="A193">
        <v>191</v>
      </c>
      <c r="B193">
        <v>2964541.347426158</v>
      </c>
      <c r="C193">
        <v>3247811.801821941</v>
      </c>
    </row>
    <row r="194" spans="1:3">
      <c r="A194">
        <v>192</v>
      </c>
      <c r="B194">
        <v>2961790.067799098</v>
      </c>
      <c r="C194">
        <v>3247811.801821941</v>
      </c>
    </row>
    <row r="195" spans="1:3">
      <c r="A195">
        <v>193</v>
      </c>
      <c r="B195">
        <v>2957322.365019888</v>
      </c>
      <c r="C195">
        <v>3247811.801821941</v>
      </c>
    </row>
    <row r="196" spans="1:3">
      <c r="A196">
        <v>194</v>
      </c>
      <c r="B196">
        <v>2952475.137472451</v>
      </c>
      <c r="C196">
        <v>3247811.801821941</v>
      </c>
    </row>
    <row r="197" spans="1:3">
      <c r="A197">
        <v>195</v>
      </c>
      <c r="B197">
        <v>2949212.673423114</v>
      </c>
      <c r="C197">
        <v>3247811.801821941</v>
      </c>
    </row>
    <row r="198" spans="1:3">
      <c r="A198">
        <v>196</v>
      </c>
      <c r="B198">
        <v>2947618.042547219</v>
      </c>
      <c r="C198">
        <v>3247811.801821941</v>
      </c>
    </row>
    <row r="199" spans="1:3">
      <c r="A199">
        <v>197</v>
      </c>
      <c r="B199">
        <v>2947531.146015026</v>
      </c>
      <c r="C199">
        <v>3247811.801821941</v>
      </c>
    </row>
    <row r="200" spans="1:3">
      <c r="A200">
        <v>198</v>
      </c>
      <c r="B200">
        <v>2942973.960667115</v>
      </c>
      <c r="C200">
        <v>3247811.801821941</v>
      </c>
    </row>
    <row r="201" spans="1:3">
      <c r="A201">
        <v>199</v>
      </c>
      <c r="B201">
        <v>2939708.963696808</v>
      </c>
      <c r="C201">
        <v>3247811.801821941</v>
      </c>
    </row>
    <row r="202" spans="1:3">
      <c r="A202">
        <v>200</v>
      </c>
      <c r="B202">
        <v>2936608.767177235</v>
      </c>
      <c r="C202">
        <v>3247811.801821941</v>
      </c>
    </row>
    <row r="203" spans="1:3">
      <c r="A203">
        <v>201</v>
      </c>
      <c r="B203">
        <v>2935209.937064223</v>
      </c>
      <c r="C203">
        <v>3247811.801821941</v>
      </c>
    </row>
    <row r="204" spans="1:3">
      <c r="A204">
        <v>202</v>
      </c>
      <c r="B204">
        <v>2935373.280316202</v>
      </c>
      <c r="C204">
        <v>3247811.801821941</v>
      </c>
    </row>
    <row r="205" spans="1:3">
      <c r="A205">
        <v>203</v>
      </c>
      <c r="B205">
        <v>2931845.82745846</v>
      </c>
      <c r="C205">
        <v>3247811.801821941</v>
      </c>
    </row>
    <row r="206" spans="1:3">
      <c r="A206">
        <v>204</v>
      </c>
      <c r="B206">
        <v>2928651.636209124</v>
      </c>
      <c r="C206">
        <v>3247811.801821941</v>
      </c>
    </row>
    <row r="207" spans="1:3">
      <c r="A207">
        <v>205</v>
      </c>
      <c r="B207">
        <v>2924801.319226268</v>
      </c>
      <c r="C207">
        <v>3247811.801821941</v>
      </c>
    </row>
    <row r="208" spans="1:3">
      <c r="A208">
        <v>206</v>
      </c>
      <c r="B208">
        <v>2920160.519434892</v>
      </c>
      <c r="C208">
        <v>3247811.801821941</v>
      </c>
    </row>
    <row r="209" spans="1:3">
      <c r="A209">
        <v>207</v>
      </c>
      <c r="B209">
        <v>2918032.093732782</v>
      </c>
      <c r="C209">
        <v>3247811.801821941</v>
      </c>
    </row>
    <row r="210" spans="1:3">
      <c r="A210">
        <v>208</v>
      </c>
      <c r="B210">
        <v>2915529.269873885</v>
      </c>
      <c r="C210">
        <v>3247811.801821941</v>
      </c>
    </row>
    <row r="211" spans="1:3">
      <c r="A211">
        <v>209</v>
      </c>
      <c r="B211">
        <v>2914572.300166481</v>
      </c>
      <c r="C211">
        <v>3247811.801821941</v>
      </c>
    </row>
    <row r="212" spans="1:3">
      <c r="A212">
        <v>210</v>
      </c>
      <c r="B212">
        <v>2914669.151427408</v>
      </c>
      <c r="C212">
        <v>3247811.801821941</v>
      </c>
    </row>
    <row r="213" spans="1:3">
      <c r="A213">
        <v>211</v>
      </c>
      <c r="B213">
        <v>2912224.905156996</v>
      </c>
      <c r="C213">
        <v>3247811.801821941</v>
      </c>
    </row>
    <row r="214" spans="1:3">
      <c r="A214">
        <v>212</v>
      </c>
      <c r="B214">
        <v>2908816.144888778</v>
      </c>
      <c r="C214">
        <v>3247811.801821941</v>
      </c>
    </row>
    <row r="215" spans="1:3">
      <c r="A215">
        <v>213</v>
      </c>
      <c r="B215">
        <v>2904807.507081042</v>
      </c>
      <c r="C215">
        <v>3247811.801821941</v>
      </c>
    </row>
    <row r="216" spans="1:3">
      <c r="A216">
        <v>214</v>
      </c>
      <c r="B216">
        <v>2902354.723672743</v>
      </c>
      <c r="C216">
        <v>3247811.801821941</v>
      </c>
    </row>
    <row r="217" spans="1:3">
      <c r="A217">
        <v>215</v>
      </c>
      <c r="B217">
        <v>2899723.604813007</v>
      </c>
      <c r="C217">
        <v>3247811.801821941</v>
      </c>
    </row>
    <row r="218" spans="1:3">
      <c r="A218">
        <v>216</v>
      </c>
      <c r="B218">
        <v>2896114.286573805</v>
      </c>
      <c r="C218">
        <v>3247811.801821941</v>
      </c>
    </row>
    <row r="219" spans="1:3">
      <c r="A219">
        <v>217</v>
      </c>
      <c r="B219">
        <v>2892465.915520811</v>
      </c>
      <c r="C219">
        <v>3247811.801821941</v>
      </c>
    </row>
    <row r="220" spans="1:3">
      <c r="A220">
        <v>218</v>
      </c>
      <c r="B220">
        <v>2891130.514220808</v>
      </c>
      <c r="C220">
        <v>3247811.801821941</v>
      </c>
    </row>
    <row r="221" spans="1:3">
      <c r="A221">
        <v>219</v>
      </c>
      <c r="B221">
        <v>2889354.860318854</v>
      </c>
      <c r="C221">
        <v>3247811.801821941</v>
      </c>
    </row>
    <row r="222" spans="1:3">
      <c r="A222">
        <v>220</v>
      </c>
      <c r="B222">
        <v>2887239.31519368</v>
      </c>
      <c r="C222">
        <v>3247811.801821941</v>
      </c>
    </row>
    <row r="223" spans="1:3">
      <c r="A223">
        <v>221</v>
      </c>
      <c r="B223">
        <v>2884613.211076743</v>
      </c>
      <c r="C223">
        <v>3247811.801821941</v>
      </c>
    </row>
    <row r="224" spans="1:3">
      <c r="A224">
        <v>222</v>
      </c>
      <c r="B224">
        <v>2881453.748584365</v>
      </c>
      <c r="C224">
        <v>3247811.801821941</v>
      </c>
    </row>
    <row r="225" spans="1:3">
      <c r="A225">
        <v>223</v>
      </c>
      <c r="B225">
        <v>2878116.898124253</v>
      </c>
      <c r="C225">
        <v>3247811.801821941</v>
      </c>
    </row>
    <row r="226" spans="1:3">
      <c r="A226">
        <v>224</v>
      </c>
      <c r="B226">
        <v>2874820.947487692</v>
      </c>
      <c r="C226">
        <v>3247811.801821941</v>
      </c>
    </row>
    <row r="227" spans="1:3">
      <c r="A227">
        <v>225</v>
      </c>
      <c r="B227">
        <v>2872715.167080068</v>
      </c>
      <c r="C227">
        <v>3247811.801821941</v>
      </c>
    </row>
    <row r="228" spans="1:3">
      <c r="A228">
        <v>226</v>
      </c>
      <c r="B228">
        <v>2870547.670483747</v>
      </c>
      <c r="C228">
        <v>3247811.801821941</v>
      </c>
    </row>
    <row r="229" spans="1:3">
      <c r="A229">
        <v>227</v>
      </c>
      <c r="B229">
        <v>2868322.10690293</v>
      </c>
      <c r="C229">
        <v>3247811.801821941</v>
      </c>
    </row>
    <row r="230" spans="1:3">
      <c r="A230">
        <v>228</v>
      </c>
      <c r="B230">
        <v>2867637.159915634</v>
      </c>
      <c r="C230">
        <v>3247811.801821941</v>
      </c>
    </row>
    <row r="231" spans="1:3">
      <c r="A231">
        <v>229</v>
      </c>
      <c r="B231">
        <v>2867611.913976299</v>
      </c>
      <c r="C231">
        <v>3247811.801821941</v>
      </c>
    </row>
    <row r="232" spans="1:3">
      <c r="A232">
        <v>230</v>
      </c>
      <c r="B232">
        <v>2865693.6911632</v>
      </c>
      <c r="C232">
        <v>3247811.801821941</v>
      </c>
    </row>
    <row r="233" spans="1:3">
      <c r="A233">
        <v>231</v>
      </c>
      <c r="B233">
        <v>2862560.910345597</v>
      </c>
      <c r="C233">
        <v>3247811.801821941</v>
      </c>
    </row>
    <row r="234" spans="1:3">
      <c r="A234">
        <v>232</v>
      </c>
      <c r="B234">
        <v>2859112.355420848</v>
      </c>
      <c r="C234">
        <v>3247811.801821941</v>
      </c>
    </row>
    <row r="235" spans="1:3">
      <c r="A235">
        <v>233</v>
      </c>
      <c r="B235">
        <v>2856812.400937079</v>
      </c>
      <c r="C235">
        <v>3247811.801821941</v>
      </c>
    </row>
    <row r="236" spans="1:3">
      <c r="A236">
        <v>234</v>
      </c>
      <c r="B236">
        <v>2853678.196752787</v>
      </c>
      <c r="C236">
        <v>3247811.801821941</v>
      </c>
    </row>
    <row r="237" spans="1:3">
      <c r="A237">
        <v>235</v>
      </c>
      <c r="B237">
        <v>2851078.096150968</v>
      </c>
      <c r="C237">
        <v>3247811.801821941</v>
      </c>
    </row>
    <row r="238" spans="1:3">
      <c r="A238">
        <v>236</v>
      </c>
      <c r="B238">
        <v>2848527.911917021</v>
      </c>
      <c r="C238">
        <v>3247811.801821941</v>
      </c>
    </row>
    <row r="239" spans="1:3">
      <c r="A239">
        <v>237</v>
      </c>
      <c r="B239">
        <v>2847448.607976908</v>
      </c>
      <c r="C239">
        <v>3247811.801821941</v>
      </c>
    </row>
    <row r="240" spans="1:3">
      <c r="A240">
        <v>238</v>
      </c>
      <c r="B240">
        <v>2846073.379520471</v>
      </c>
      <c r="C240">
        <v>3247811.801821941</v>
      </c>
    </row>
    <row r="241" spans="1:3">
      <c r="A241">
        <v>239</v>
      </c>
      <c r="B241">
        <v>2843681.074542996</v>
      </c>
      <c r="C241">
        <v>3247811.801821941</v>
      </c>
    </row>
    <row r="242" spans="1:3">
      <c r="A242">
        <v>240</v>
      </c>
      <c r="B242">
        <v>2841410.638639517</v>
      </c>
      <c r="C242">
        <v>3247811.801821941</v>
      </c>
    </row>
    <row r="243" spans="1:3">
      <c r="A243">
        <v>241</v>
      </c>
      <c r="B243">
        <v>2838741.615052758</v>
      </c>
      <c r="C243">
        <v>3247811.801821941</v>
      </c>
    </row>
    <row r="244" spans="1:3">
      <c r="A244">
        <v>242</v>
      </c>
      <c r="B244">
        <v>2835248.91462332</v>
      </c>
      <c r="C244">
        <v>3247811.801821941</v>
      </c>
    </row>
    <row r="245" spans="1:3">
      <c r="A245">
        <v>243</v>
      </c>
      <c r="B245">
        <v>2833910.956630597</v>
      </c>
      <c r="C245">
        <v>3247811.801821941</v>
      </c>
    </row>
    <row r="246" spans="1:3">
      <c r="A246">
        <v>244</v>
      </c>
      <c r="B246">
        <v>2831929.481612545</v>
      </c>
      <c r="C246">
        <v>3247811.801821941</v>
      </c>
    </row>
    <row r="247" spans="1:3">
      <c r="A247">
        <v>245</v>
      </c>
      <c r="B247">
        <v>2830429.352311181</v>
      </c>
      <c r="C247">
        <v>3247811.801821941</v>
      </c>
    </row>
    <row r="248" spans="1:3">
      <c r="A248">
        <v>246</v>
      </c>
      <c r="B248">
        <v>2828676.827304589</v>
      </c>
      <c r="C248">
        <v>3247811.801821941</v>
      </c>
    </row>
    <row r="249" spans="1:3">
      <c r="A249">
        <v>247</v>
      </c>
      <c r="B249">
        <v>2828011.703884234</v>
      </c>
      <c r="C249">
        <v>3247811.801821941</v>
      </c>
    </row>
    <row r="250" spans="1:3">
      <c r="A250">
        <v>248</v>
      </c>
      <c r="B250">
        <v>2828072.609684564</v>
      </c>
      <c r="C250">
        <v>3247811.801821941</v>
      </c>
    </row>
    <row r="251" spans="1:3">
      <c r="A251">
        <v>249</v>
      </c>
      <c r="B251">
        <v>2826414.049872289</v>
      </c>
      <c r="C251">
        <v>3247811.801821941</v>
      </c>
    </row>
    <row r="252" spans="1:3">
      <c r="A252">
        <v>250</v>
      </c>
      <c r="B252">
        <v>2824063.560823082</v>
      </c>
      <c r="C252">
        <v>3247811.801821941</v>
      </c>
    </row>
    <row r="253" spans="1:3">
      <c r="A253">
        <v>251</v>
      </c>
      <c r="B253">
        <v>2821315.751426725</v>
      </c>
      <c r="C253">
        <v>3247811.801821941</v>
      </c>
    </row>
    <row r="254" spans="1:3">
      <c r="A254">
        <v>252</v>
      </c>
      <c r="B254">
        <v>2818558.047842926</v>
      </c>
      <c r="C254">
        <v>3247811.801821941</v>
      </c>
    </row>
    <row r="255" spans="1:3">
      <c r="A255">
        <v>253</v>
      </c>
      <c r="B255">
        <v>2815637.706636387</v>
      </c>
      <c r="C255">
        <v>3247811.801821941</v>
      </c>
    </row>
    <row r="256" spans="1:3">
      <c r="A256">
        <v>254</v>
      </c>
      <c r="B256">
        <v>2814624.277323619</v>
      </c>
      <c r="C256">
        <v>3247811.801821941</v>
      </c>
    </row>
    <row r="257" spans="1:3">
      <c r="A257">
        <v>255</v>
      </c>
      <c r="B257">
        <v>2813109.200321748</v>
      </c>
      <c r="C257">
        <v>3247811.801821941</v>
      </c>
    </row>
    <row r="258" spans="1:3">
      <c r="A258">
        <v>256</v>
      </c>
      <c r="B258">
        <v>2811375.389361518</v>
      </c>
      <c r="C258">
        <v>3247811.801821941</v>
      </c>
    </row>
    <row r="259" spans="1:3">
      <c r="A259">
        <v>257</v>
      </c>
      <c r="B259">
        <v>2809393.465570276</v>
      </c>
      <c r="C259">
        <v>3247811.801821941</v>
      </c>
    </row>
    <row r="260" spans="1:3">
      <c r="A260">
        <v>258</v>
      </c>
      <c r="B260">
        <v>2806988.438532279</v>
      </c>
      <c r="C260">
        <v>3247811.801821941</v>
      </c>
    </row>
    <row r="261" spans="1:3">
      <c r="A261">
        <v>259</v>
      </c>
      <c r="B261">
        <v>2804408.786181911</v>
      </c>
      <c r="C261">
        <v>3247811.801821941</v>
      </c>
    </row>
    <row r="262" spans="1:3">
      <c r="A262">
        <v>260</v>
      </c>
      <c r="B262">
        <v>2802013.418054127</v>
      </c>
      <c r="C262">
        <v>3247811.801821941</v>
      </c>
    </row>
    <row r="263" spans="1:3">
      <c r="A263">
        <v>261</v>
      </c>
      <c r="B263">
        <v>2800983.344779443</v>
      </c>
      <c r="C263">
        <v>3247811.801821941</v>
      </c>
    </row>
    <row r="264" spans="1:3">
      <c r="A264">
        <v>262</v>
      </c>
      <c r="B264">
        <v>2800931.599329554</v>
      </c>
      <c r="C264">
        <v>3247811.801821941</v>
      </c>
    </row>
    <row r="265" spans="1:3">
      <c r="A265">
        <v>263</v>
      </c>
      <c r="B265">
        <v>2799116.564567827</v>
      </c>
      <c r="C265">
        <v>3247811.801821941</v>
      </c>
    </row>
    <row r="266" spans="1:3">
      <c r="A266">
        <v>264</v>
      </c>
      <c r="B266">
        <v>2797370.788803475</v>
      </c>
      <c r="C266">
        <v>3247811.801821941</v>
      </c>
    </row>
    <row r="267" spans="1:3">
      <c r="A267">
        <v>265</v>
      </c>
      <c r="B267">
        <v>2795662.647701965</v>
      </c>
      <c r="C267">
        <v>3247811.801821941</v>
      </c>
    </row>
    <row r="268" spans="1:3">
      <c r="A268">
        <v>266</v>
      </c>
      <c r="B268">
        <v>2794575.278632709</v>
      </c>
      <c r="C268">
        <v>3247811.801821941</v>
      </c>
    </row>
    <row r="269" spans="1:3">
      <c r="A269">
        <v>267</v>
      </c>
      <c r="B269">
        <v>2794570.0097459</v>
      </c>
      <c r="C269">
        <v>3247811.801821941</v>
      </c>
    </row>
    <row r="270" spans="1:3">
      <c r="A270">
        <v>268</v>
      </c>
      <c r="B270">
        <v>2794121.255609586</v>
      </c>
      <c r="C270">
        <v>3247811.801821941</v>
      </c>
    </row>
    <row r="271" spans="1:3">
      <c r="A271">
        <v>269</v>
      </c>
      <c r="B271">
        <v>2794000.231933291</v>
      </c>
      <c r="C271">
        <v>3247811.801821941</v>
      </c>
    </row>
    <row r="272" spans="1:3">
      <c r="A272">
        <v>270</v>
      </c>
      <c r="B272">
        <v>2791079.22752286</v>
      </c>
      <c r="C272">
        <v>3247811.801821941</v>
      </c>
    </row>
    <row r="273" spans="1:3">
      <c r="A273">
        <v>271</v>
      </c>
      <c r="B273">
        <v>2788952.004800754</v>
      </c>
      <c r="C273">
        <v>3247811.801821941</v>
      </c>
    </row>
    <row r="274" spans="1:3">
      <c r="A274">
        <v>272</v>
      </c>
      <c r="B274">
        <v>2786601.030509547</v>
      </c>
      <c r="C274">
        <v>3247811.801821941</v>
      </c>
    </row>
    <row r="275" spans="1:3">
      <c r="A275">
        <v>273</v>
      </c>
      <c r="B275">
        <v>2785768.330484024</v>
      </c>
      <c r="C275">
        <v>3247811.801821941</v>
      </c>
    </row>
    <row r="276" spans="1:3">
      <c r="A276">
        <v>274</v>
      </c>
      <c r="B276">
        <v>2784666.277620881</v>
      </c>
      <c r="C276">
        <v>3247811.801821941</v>
      </c>
    </row>
    <row r="277" spans="1:3">
      <c r="A277">
        <v>275</v>
      </c>
      <c r="B277">
        <v>2782713.981000833</v>
      </c>
      <c r="C277">
        <v>3247811.801821941</v>
      </c>
    </row>
    <row r="278" spans="1:3">
      <c r="A278">
        <v>276</v>
      </c>
      <c r="B278">
        <v>2781006.598644069</v>
      </c>
      <c r="C278">
        <v>3247811.801821941</v>
      </c>
    </row>
    <row r="279" spans="1:3">
      <c r="A279">
        <v>277</v>
      </c>
      <c r="B279">
        <v>2779073.736097113</v>
      </c>
      <c r="C279">
        <v>3247811.801821941</v>
      </c>
    </row>
    <row r="280" spans="1:3">
      <c r="A280">
        <v>278</v>
      </c>
      <c r="B280">
        <v>2776244.86870985</v>
      </c>
      <c r="C280">
        <v>3247811.801821941</v>
      </c>
    </row>
    <row r="281" spans="1:3">
      <c r="A281">
        <v>279</v>
      </c>
      <c r="B281">
        <v>2774864.750589289</v>
      </c>
      <c r="C281">
        <v>3247811.801821941</v>
      </c>
    </row>
    <row r="282" spans="1:3">
      <c r="A282">
        <v>280</v>
      </c>
      <c r="B282">
        <v>2774363.902281781</v>
      </c>
      <c r="C282">
        <v>3247811.801821941</v>
      </c>
    </row>
    <row r="283" spans="1:3">
      <c r="A283">
        <v>281</v>
      </c>
      <c r="B283">
        <v>2774440.901400091</v>
      </c>
      <c r="C283">
        <v>3247811.801821941</v>
      </c>
    </row>
    <row r="284" spans="1:3">
      <c r="A284">
        <v>282</v>
      </c>
      <c r="B284">
        <v>2772473.538012168</v>
      </c>
      <c r="C284">
        <v>3247811.801821941</v>
      </c>
    </row>
    <row r="285" spans="1:3">
      <c r="A285">
        <v>283</v>
      </c>
      <c r="B285">
        <v>2771471.08201866</v>
      </c>
      <c r="C285">
        <v>3247811.801821941</v>
      </c>
    </row>
    <row r="286" spans="1:3">
      <c r="A286">
        <v>284</v>
      </c>
      <c r="B286">
        <v>2770282.695299618</v>
      </c>
      <c r="C286">
        <v>3247811.801821941</v>
      </c>
    </row>
    <row r="287" spans="1:3">
      <c r="A287">
        <v>285</v>
      </c>
      <c r="B287">
        <v>2769765.352762502</v>
      </c>
      <c r="C287">
        <v>3247811.801821941</v>
      </c>
    </row>
    <row r="288" spans="1:3">
      <c r="A288">
        <v>286</v>
      </c>
      <c r="B288">
        <v>2769811.46582797</v>
      </c>
      <c r="C288">
        <v>3247811.801821941</v>
      </c>
    </row>
    <row r="289" spans="1:3">
      <c r="A289">
        <v>287</v>
      </c>
      <c r="B289">
        <v>2768079.112321733</v>
      </c>
      <c r="C289">
        <v>3247811.801821941</v>
      </c>
    </row>
    <row r="290" spans="1:3">
      <c r="A290">
        <v>288</v>
      </c>
      <c r="B290">
        <v>2766274.77902508</v>
      </c>
      <c r="C290">
        <v>3247811.801821941</v>
      </c>
    </row>
    <row r="291" spans="1:3">
      <c r="A291">
        <v>289</v>
      </c>
      <c r="B291">
        <v>2763868.37588216</v>
      </c>
      <c r="C291">
        <v>3247811.801821941</v>
      </c>
    </row>
    <row r="292" spans="1:3">
      <c r="A292">
        <v>290</v>
      </c>
      <c r="B292">
        <v>2763280.271558583</v>
      </c>
      <c r="C292">
        <v>3247811.801821941</v>
      </c>
    </row>
    <row r="293" spans="1:3">
      <c r="A293">
        <v>291</v>
      </c>
      <c r="B293">
        <v>2761908.352402021</v>
      </c>
      <c r="C293">
        <v>3247811.801821941</v>
      </c>
    </row>
    <row r="294" spans="1:3">
      <c r="A294">
        <v>292</v>
      </c>
      <c r="B294">
        <v>2760428.594944712</v>
      </c>
      <c r="C294">
        <v>3247811.801821941</v>
      </c>
    </row>
    <row r="295" spans="1:3">
      <c r="A295">
        <v>293</v>
      </c>
      <c r="B295">
        <v>2759008.885992758</v>
      </c>
      <c r="C295">
        <v>3247811.801821941</v>
      </c>
    </row>
    <row r="296" spans="1:3">
      <c r="A296">
        <v>294</v>
      </c>
      <c r="B296">
        <v>2757156.586368233</v>
      </c>
      <c r="C296">
        <v>3247811.801821941</v>
      </c>
    </row>
    <row r="297" spans="1:3">
      <c r="A297">
        <v>295</v>
      </c>
      <c r="B297">
        <v>2755088.132857969</v>
      </c>
      <c r="C297">
        <v>3247811.801821941</v>
      </c>
    </row>
    <row r="298" spans="1:3">
      <c r="A298">
        <v>296</v>
      </c>
      <c r="B298">
        <v>2753539.954089176</v>
      </c>
      <c r="C298">
        <v>3247811.801821941</v>
      </c>
    </row>
    <row r="299" spans="1:3">
      <c r="A299">
        <v>297</v>
      </c>
      <c r="B299">
        <v>2752669.024244259</v>
      </c>
      <c r="C299">
        <v>3247811.801821941</v>
      </c>
    </row>
    <row r="300" spans="1:3">
      <c r="A300">
        <v>298</v>
      </c>
      <c r="B300">
        <v>2751805.81498032</v>
      </c>
      <c r="C300">
        <v>3247811.801821941</v>
      </c>
    </row>
    <row r="301" spans="1:3">
      <c r="A301">
        <v>299</v>
      </c>
      <c r="B301">
        <v>2751743.481095635</v>
      </c>
      <c r="C301">
        <v>3247811.801821941</v>
      </c>
    </row>
    <row r="302" spans="1:3">
      <c r="A302">
        <v>300</v>
      </c>
      <c r="B302">
        <v>2750468.432532712</v>
      </c>
      <c r="C302">
        <v>3247811.801821941</v>
      </c>
    </row>
    <row r="303" spans="1:3">
      <c r="A303">
        <v>301</v>
      </c>
      <c r="B303">
        <v>2749080.396716462</v>
      </c>
      <c r="C303">
        <v>3247811.801821941</v>
      </c>
    </row>
    <row r="304" spans="1:3">
      <c r="A304">
        <v>302</v>
      </c>
      <c r="B304">
        <v>2747801.844614886</v>
      </c>
      <c r="C304">
        <v>3247811.801821941</v>
      </c>
    </row>
    <row r="305" spans="1:3">
      <c r="A305">
        <v>303</v>
      </c>
      <c r="B305">
        <v>2747064.001347022</v>
      </c>
      <c r="C305">
        <v>3247811.801821941</v>
      </c>
    </row>
    <row r="306" spans="1:3">
      <c r="A306">
        <v>304</v>
      </c>
      <c r="B306">
        <v>2747079.533876027</v>
      </c>
      <c r="C306">
        <v>3247811.801821941</v>
      </c>
    </row>
    <row r="307" spans="1:3">
      <c r="A307">
        <v>305</v>
      </c>
      <c r="B307">
        <v>2745550.609029732</v>
      </c>
      <c r="C307">
        <v>3247811.801821941</v>
      </c>
    </row>
    <row r="308" spans="1:3">
      <c r="A308">
        <v>306</v>
      </c>
      <c r="B308">
        <v>2743959.118142975</v>
      </c>
      <c r="C308">
        <v>3247811.801821941</v>
      </c>
    </row>
    <row r="309" spans="1:3">
      <c r="A309">
        <v>307</v>
      </c>
      <c r="B309">
        <v>2742600.021130475</v>
      </c>
      <c r="C309">
        <v>3247811.801821941</v>
      </c>
    </row>
    <row r="310" spans="1:3">
      <c r="A310">
        <v>308</v>
      </c>
      <c r="B310">
        <v>2740537.583807409</v>
      </c>
      <c r="C310">
        <v>3247811.801821941</v>
      </c>
    </row>
    <row r="311" spans="1:3">
      <c r="A311">
        <v>309</v>
      </c>
      <c r="B311">
        <v>2740382.273710239</v>
      </c>
      <c r="C311">
        <v>3247811.801821941</v>
      </c>
    </row>
    <row r="312" spans="1:3">
      <c r="A312">
        <v>310</v>
      </c>
      <c r="B312">
        <v>2740568.944676286</v>
      </c>
      <c r="C312">
        <v>3247811.801821941</v>
      </c>
    </row>
    <row r="313" spans="1:3">
      <c r="A313">
        <v>311</v>
      </c>
      <c r="B313">
        <v>2739494.824309075</v>
      </c>
      <c r="C313">
        <v>3247811.801821941</v>
      </c>
    </row>
    <row r="314" spans="1:3">
      <c r="A314">
        <v>312</v>
      </c>
      <c r="B314">
        <v>2738861.589407234</v>
      </c>
      <c r="C314">
        <v>3247811.801821941</v>
      </c>
    </row>
    <row r="315" spans="1:3">
      <c r="A315">
        <v>313</v>
      </c>
      <c r="B315">
        <v>2738337.08372758</v>
      </c>
      <c r="C315">
        <v>3247811.801821941</v>
      </c>
    </row>
    <row r="316" spans="1:3">
      <c r="A316">
        <v>314</v>
      </c>
      <c r="B316">
        <v>2736436.317786651</v>
      </c>
      <c r="C316">
        <v>3247811.801821941</v>
      </c>
    </row>
    <row r="317" spans="1:3">
      <c r="A317">
        <v>315</v>
      </c>
      <c r="B317">
        <v>2735527.006995639</v>
      </c>
      <c r="C317">
        <v>3247811.801821941</v>
      </c>
    </row>
    <row r="318" spans="1:3">
      <c r="A318">
        <v>316</v>
      </c>
      <c r="B318">
        <v>2735463.66962519</v>
      </c>
      <c r="C318">
        <v>3247811.801821941</v>
      </c>
    </row>
    <row r="319" spans="1:3">
      <c r="A319">
        <v>317</v>
      </c>
      <c r="B319">
        <v>2735314.826484915</v>
      </c>
      <c r="C319">
        <v>3247811.801821941</v>
      </c>
    </row>
    <row r="320" spans="1:3">
      <c r="A320">
        <v>318</v>
      </c>
      <c r="B320">
        <v>2734134.315096692</v>
      </c>
      <c r="C320">
        <v>3247811.801821941</v>
      </c>
    </row>
    <row r="321" spans="1:3">
      <c r="A321">
        <v>319</v>
      </c>
      <c r="B321">
        <v>2733961.122740381</v>
      </c>
      <c r="C321">
        <v>3247811.801821941</v>
      </c>
    </row>
    <row r="322" spans="1:3">
      <c r="A322">
        <v>320</v>
      </c>
      <c r="B322">
        <v>2733908.541195435</v>
      </c>
      <c r="C322">
        <v>3247811.801821941</v>
      </c>
    </row>
    <row r="323" spans="1:3">
      <c r="A323">
        <v>321</v>
      </c>
      <c r="B323">
        <v>2733554.845557871</v>
      </c>
      <c r="C323">
        <v>3247811.801821941</v>
      </c>
    </row>
    <row r="324" spans="1:3">
      <c r="A324">
        <v>322</v>
      </c>
      <c r="B324">
        <v>2733398.85938407</v>
      </c>
      <c r="C324">
        <v>3247811.801821941</v>
      </c>
    </row>
    <row r="325" spans="1:3">
      <c r="A325">
        <v>323</v>
      </c>
      <c r="B325">
        <v>2733360.189095847</v>
      </c>
      <c r="C325">
        <v>3247811.801821941</v>
      </c>
    </row>
    <row r="326" spans="1:3">
      <c r="A326">
        <v>324</v>
      </c>
      <c r="B326">
        <v>2732487.724386313</v>
      </c>
      <c r="C326">
        <v>3247811.801821941</v>
      </c>
    </row>
    <row r="327" spans="1:3">
      <c r="A327">
        <v>325</v>
      </c>
      <c r="B327">
        <v>2730953.214279721</v>
      </c>
      <c r="C327">
        <v>3247811.801821941</v>
      </c>
    </row>
    <row r="328" spans="1:3">
      <c r="A328">
        <v>326</v>
      </c>
      <c r="B328">
        <v>2731762.783147643</v>
      </c>
      <c r="C328">
        <v>3247811.801821941</v>
      </c>
    </row>
    <row r="329" spans="1:3">
      <c r="A329">
        <v>327</v>
      </c>
      <c r="B329">
        <v>2731960.953325287</v>
      </c>
      <c r="C329">
        <v>3247811.801821941</v>
      </c>
    </row>
    <row r="330" spans="1:3">
      <c r="A330">
        <v>328</v>
      </c>
      <c r="B330">
        <v>2730637.644261509</v>
      </c>
      <c r="C330">
        <v>3247811.801821941</v>
      </c>
    </row>
    <row r="331" spans="1:3">
      <c r="A331">
        <v>329</v>
      </c>
      <c r="B331">
        <v>2730756.519797704</v>
      </c>
      <c r="C331">
        <v>3247811.801821941</v>
      </c>
    </row>
    <row r="332" spans="1:3">
      <c r="A332">
        <v>330</v>
      </c>
      <c r="B332">
        <v>2729449.346061437</v>
      </c>
      <c r="C332">
        <v>3247811.801821941</v>
      </c>
    </row>
    <row r="333" spans="1:3">
      <c r="A333">
        <v>331</v>
      </c>
      <c r="B333">
        <v>2727943.059262477</v>
      </c>
      <c r="C333">
        <v>3247811.801821941</v>
      </c>
    </row>
    <row r="334" spans="1:3">
      <c r="A334">
        <v>332</v>
      </c>
      <c r="B334">
        <v>2727579.332037649</v>
      </c>
      <c r="C334">
        <v>3247811.801821941</v>
      </c>
    </row>
    <row r="335" spans="1:3">
      <c r="A335">
        <v>333</v>
      </c>
      <c r="B335">
        <v>2727234.619776512</v>
      </c>
      <c r="C335">
        <v>3247811.801821941</v>
      </c>
    </row>
    <row r="336" spans="1:3">
      <c r="A336">
        <v>334</v>
      </c>
      <c r="B336">
        <v>2726610.687422884</v>
      </c>
      <c r="C336">
        <v>3247811.801821941</v>
      </c>
    </row>
    <row r="337" spans="1:3">
      <c r="A337">
        <v>335</v>
      </c>
      <c r="B337">
        <v>2726816.020150097</v>
      </c>
      <c r="C337">
        <v>3247811.801821941</v>
      </c>
    </row>
    <row r="338" spans="1:3">
      <c r="A338">
        <v>336</v>
      </c>
      <c r="B338">
        <v>2726306.065039685</v>
      </c>
      <c r="C338">
        <v>3247811.801821941</v>
      </c>
    </row>
    <row r="339" spans="1:3">
      <c r="A339">
        <v>337</v>
      </c>
      <c r="B339">
        <v>2725477.194120267</v>
      </c>
      <c r="C339">
        <v>3247811.801821941</v>
      </c>
    </row>
    <row r="340" spans="1:3">
      <c r="A340">
        <v>338</v>
      </c>
      <c r="B340">
        <v>2726378.26519973</v>
      </c>
      <c r="C340">
        <v>3247811.801821941</v>
      </c>
    </row>
    <row r="341" spans="1:3">
      <c r="A341">
        <v>339</v>
      </c>
      <c r="B341">
        <v>2725447.362624505</v>
      </c>
      <c r="C341">
        <v>3247811.801821941</v>
      </c>
    </row>
    <row r="342" spans="1:3">
      <c r="A342">
        <v>340</v>
      </c>
      <c r="B342">
        <v>2725396.760377499</v>
      </c>
      <c r="C342">
        <v>3247811.801821941</v>
      </c>
    </row>
    <row r="343" spans="1:3">
      <c r="A343">
        <v>341</v>
      </c>
      <c r="B343">
        <v>2725046.780448807</v>
      </c>
      <c r="C343">
        <v>3247811.801821941</v>
      </c>
    </row>
    <row r="344" spans="1:3">
      <c r="A344">
        <v>342</v>
      </c>
      <c r="B344">
        <v>2725096.766764832</v>
      </c>
      <c r="C344">
        <v>3247811.801821941</v>
      </c>
    </row>
    <row r="345" spans="1:3">
      <c r="A345">
        <v>343</v>
      </c>
      <c r="B345">
        <v>2724472.551384558</v>
      </c>
      <c r="C345">
        <v>3247811.801821941</v>
      </c>
    </row>
    <row r="346" spans="1:3">
      <c r="A346">
        <v>344</v>
      </c>
      <c r="B346">
        <v>2722906.527948054</v>
      </c>
      <c r="C346">
        <v>3247811.801821941</v>
      </c>
    </row>
    <row r="347" spans="1:3">
      <c r="A347">
        <v>345</v>
      </c>
      <c r="B347">
        <v>2724667.595340277</v>
      </c>
      <c r="C347">
        <v>3247811.801821941</v>
      </c>
    </row>
    <row r="348" spans="1:3">
      <c r="A348">
        <v>346</v>
      </c>
      <c r="B348">
        <v>2723928.560464004</v>
      </c>
      <c r="C348">
        <v>3247811.801821941</v>
      </c>
    </row>
    <row r="349" spans="1:3">
      <c r="A349">
        <v>347</v>
      </c>
      <c r="B349">
        <v>2724866.059728998</v>
      </c>
      <c r="C349">
        <v>3247811.801821941</v>
      </c>
    </row>
    <row r="350" spans="1:3">
      <c r="A350">
        <v>348</v>
      </c>
      <c r="B350">
        <v>2725000.357577001</v>
      </c>
      <c r="C350">
        <v>3247811.801821941</v>
      </c>
    </row>
    <row r="351" spans="1:3">
      <c r="A351">
        <v>349</v>
      </c>
      <c r="B351">
        <v>2725389.682035866</v>
      </c>
      <c r="C351">
        <v>3247811.801821941</v>
      </c>
    </row>
    <row r="352" spans="1:3">
      <c r="A352">
        <v>350</v>
      </c>
      <c r="B352">
        <v>2725926.509164236</v>
      </c>
      <c r="C352">
        <v>3247811.801821941</v>
      </c>
    </row>
    <row r="353" spans="1:3">
      <c r="A353">
        <v>351</v>
      </c>
      <c r="B353">
        <v>2724698.404498915</v>
      </c>
      <c r="C353">
        <v>3247811.801821941</v>
      </c>
    </row>
    <row r="354" spans="1:3">
      <c r="A354">
        <v>352</v>
      </c>
      <c r="B354">
        <v>2725023.2521857</v>
      </c>
      <c r="C354">
        <v>3247811.801821941</v>
      </c>
    </row>
    <row r="355" spans="1:3">
      <c r="A355">
        <v>353</v>
      </c>
      <c r="B355">
        <v>2725142.303642455</v>
      </c>
      <c r="C355">
        <v>3247811.801821941</v>
      </c>
    </row>
    <row r="356" spans="1:3">
      <c r="A356">
        <v>354</v>
      </c>
      <c r="B356">
        <v>2725123.137640711</v>
      </c>
      <c r="C356">
        <v>3247811.801821941</v>
      </c>
    </row>
    <row r="357" spans="1:3">
      <c r="A357">
        <v>355</v>
      </c>
      <c r="B357">
        <v>2725425.318027372</v>
      </c>
      <c r="C357">
        <v>3247811.801821941</v>
      </c>
    </row>
    <row r="358" spans="1:3">
      <c r="A358">
        <v>356</v>
      </c>
      <c r="B358">
        <v>2724767.19932676</v>
      </c>
      <c r="C358">
        <v>3247811.801821941</v>
      </c>
    </row>
    <row r="359" spans="1:3">
      <c r="A359">
        <v>357</v>
      </c>
      <c r="B359">
        <v>2725216.97770868</v>
      </c>
      <c r="C359">
        <v>3247811.801821941</v>
      </c>
    </row>
    <row r="360" spans="1:3">
      <c r="A360">
        <v>358</v>
      </c>
      <c r="B360">
        <v>2725637.870777541</v>
      </c>
      <c r="C360">
        <v>3247811.801821941</v>
      </c>
    </row>
    <row r="361" spans="1:3">
      <c r="A361">
        <v>359</v>
      </c>
      <c r="B361">
        <v>2725404.088514911</v>
      </c>
      <c r="C361">
        <v>3247811.801821941</v>
      </c>
    </row>
    <row r="362" spans="1:3">
      <c r="A362">
        <v>360</v>
      </c>
      <c r="B362">
        <v>2725409.190087123</v>
      </c>
      <c r="C362">
        <v>3247811.801821941</v>
      </c>
    </row>
    <row r="363" spans="1:3">
      <c r="A363">
        <v>361</v>
      </c>
      <c r="B363">
        <v>2725046.151752581</v>
      </c>
      <c r="C363">
        <v>3247811.801821941</v>
      </c>
    </row>
    <row r="364" spans="1:3">
      <c r="A364">
        <v>362</v>
      </c>
      <c r="B364">
        <v>2725179.07240922</v>
      </c>
      <c r="C364">
        <v>3247811.801821941</v>
      </c>
    </row>
    <row r="365" spans="1:3">
      <c r="A365">
        <v>363</v>
      </c>
      <c r="B365">
        <v>2724534.13500092</v>
      </c>
      <c r="C365">
        <v>3247811.801821941</v>
      </c>
    </row>
    <row r="366" spans="1:3">
      <c r="A366">
        <v>364</v>
      </c>
      <c r="B366">
        <v>2724501.478777465</v>
      </c>
      <c r="C366">
        <v>3247811.801821941</v>
      </c>
    </row>
    <row r="367" spans="1:3">
      <c r="A367">
        <v>365</v>
      </c>
      <c r="B367">
        <v>2724581.710062401</v>
      </c>
      <c r="C367">
        <v>3247811.801821941</v>
      </c>
    </row>
    <row r="368" spans="1:3">
      <c r="A368">
        <v>366</v>
      </c>
      <c r="B368">
        <v>2724369.502219129</v>
      </c>
      <c r="C368">
        <v>3247811.801821941</v>
      </c>
    </row>
    <row r="369" spans="1:3">
      <c r="A369">
        <v>367</v>
      </c>
      <c r="B369">
        <v>2724538.661308206</v>
      </c>
      <c r="C369">
        <v>3247811.801821941</v>
      </c>
    </row>
    <row r="370" spans="1:3">
      <c r="A370">
        <v>368</v>
      </c>
      <c r="B370">
        <v>2724578.564734486</v>
      </c>
      <c r="C370">
        <v>3247811.801821941</v>
      </c>
    </row>
    <row r="371" spans="1:3">
      <c r="A371">
        <v>369</v>
      </c>
      <c r="B371">
        <v>2724325.901944061</v>
      </c>
      <c r="C371">
        <v>3247811.801821941</v>
      </c>
    </row>
    <row r="372" spans="1:3">
      <c r="A372">
        <v>370</v>
      </c>
      <c r="B372">
        <v>2724347.507305955</v>
      </c>
      <c r="C372">
        <v>3247811.801821941</v>
      </c>
    </row>
    <row r="373" spans="1:3">
      <c r="A373">
        <v>371</v>
      </c>
      <c r="B373">
        <v>2724376.420367031</v>
      </c>
      <c r="C373">
        <v>3247811.801821941</v>
      </c>
    </row>
    <row r="374" spans="1:3">
      <c r="A374">
        <v>372</v>
      </c>
      <c r="B374">
        <v>2724524.031986171</v>
      </c>
      <c r="C374">
        <v>3247811.801821941</v>
      </c>
    </row>
    <row r="375" spans="1:3">
      <c r="A375">
        <v>373</v>
      </c>
      <c r="B375">
        <v>2724111.165072166</v>
      </c>
      <c r="C375">
        <v>3247811.801821941</v>
      </c>
    </row>
    <row r="376" spans="1:3">
      <c r="A376">
        <v>374</v>
      </c>
      <c r="B376">
        <v>2724465.73969526</v>
      </c>
      <c r="C376">
        <v>3247811.801821941</v>
      </c>
    </row>
    <row r="377" spans="1:3">
      <c r="A377">
        <v>375</v>
      </c>
      <c r="B377">
        <v>2724708.319658733</v>
      </c>
      <c r="C377">
        <v>3247811.801821941</v>
      </c>
    </row>
    <row r="378" spans="1:3">
      <c r="A378">
        <v>376</v>
      </c>
      <c r="B378">
        <v>2724687.276328984</v>
      </c>
      <c r="C378">
        <v>3247811.801821941</v>
      </c>
    </row>
    <row r="379" spans="1:3">
      <c r="A379">
        <v>377</v>
      </c>
      <c r="B379">
        <v>2724556.509972431</v>
      </c>
      <c r="C379">
        <v>3247811.801821941</v>
      </c>
    </row>
    <row r="380" spans="1:3">
      <c r="A380">
        <v>378</v>
      </c>
      <c r="B380">
        <v>2724417.13743435</v>
      </c>
      <c r="C380">
        <v>3247811.801821941</v>
      </c>
    </row>
    <row r="381" spans="1:3">
      <c r="A381">
        <v>379</v>
      </c>
      <c r="B381">
        <v>2723999.713759216</v>
      </c>
      <c r="C381">
        <v>3247811.801821941</v>
      </c>
    </row>
    <row r="382" spans="1:3">
      <c r="A382">
        <v>380</v>
      </c>
      <c r="B382">
        <v>2724181.011915762</v>
      </c>
      <c r="C382">
        <v>3247811.801821941</v>
      </c>
    </row>
    <row r="383" spans="1:3">
      <c r="A383">
        <v>381</v>
      </c>
      <c r="B383">
        <v>2724175.598577553</v>
      </c>
      <c r="C383">
        <v>3247811.801821941</v>
      </c>
    </row>
    <row r="384" spans="1:3">
      <c r="A384">
        <v>382</v>
      </c>
      <c r="B384">
        <v>2724771.951308086</v>
      </c>
      <c r="C384">
        <v>3247811.801821941</v>
      </c>
    </row>
    <row r="385" spans="1:3">
      <c r="A385">
        <v>383</v>
      </c>
      <c r="B385">
        <v>2724894.799944889</v>
      </c>
      <c r="C385">
        <v>3247811.801821941</v>
      </c>
    </row>
    <row r="386" spans="1:3">
      <c r="A386">
        <v>384</v>
      </c>
      <c r="B386">
        <v>2724270.862155008</v>
      </c>
      <c r="C386">
        <v>3247811.801821941</v>
      </c>
    </row>
    <row r="387" spans="1:3">
      <c r="A387">
        <v>385</v>
      </c>
      <c r="B387">
        <v>2724559.078298684</v>
      </c>
      <c r="C387">
        <v>3247811.801821941</v>
      </c>
    </row>
    <row r="388" spans="1:3">
      <c r="A388">
        <v>386</v>
      </c>
      <c r="B388">
        <v>2724507.841858263</v>
      </c>
      <c r="C388">
        <v>3247811.801821941</v>
      </c>
    </row>
    <row r="389" spans="1:3">
      <c r="A389">
        <v>387</v>
      </c>
      <c r="B389">
        <v>2724544.263186311</v>
      </c>
      <c r="C389">
        <v>3247811.801821941</v>
      </c>
    </row>
    <row r="390" spans="1:3">
      <c r="A390">
        <v>388</v>
      </c>
      <c r="B390">
        <v>2724452.128155794</v>
      </c>
      <c r="C390">
        <v>3247811.801821941</v>
      </c>
    </row>
    <row r="391" spans="1:3">
      <c r="A391">
        <v>389</v>
      </c>
      <c r="B391">
        <v>2724270.803048208</v>
      </c>
      <c r="C391">
        <v>3247811.801821941</v>
      </c>
    </row>
    <row r="392" spans="1:3">
      <c r="A392">
        <v>390</v>
      </c>
      <c r="B392">
        <v>2724284.281094153</v>
      </c>
      <c r="C392">
        <v>3247811.801821941</v>
      </c>
    </row>
    <row r="393" spans="1:3">
      <c r="A393">
        <v>391</v>
      </c>
      <c r="B393">
        <v>2724358.60465835</v>
      </c>
      <c r="C393">
        <v>3247811.801821941</v>
      </c>
    </row>
    <row r="394" spans="1:3">
      <c r="A394">
        <v>392</v>
      </c>
      <c r="B394">
        <v>2724352.637787687</v>
      </c>
      <c r="C394">
        <v>3247811.801821941</v>
      </c>
    </row>
    <row r="395" spans="1:3">
      <c r="A395">
        <v>393</v>
      </c>
      <c r="B395">
        <v>2724386.990518104</v>
      </c>
      <c r="C395">
        <v>3247811.801821941</v>
      </c>
    </row>
    <row r="396" spans="1:3">
      <c r="A396">
        <v>394</v>
      </c>
      <c r="B396">
        <v>2724592.915012096</v>
      </c>
      <c r="C396">
        <v>3247811.801821941</v>
      </c>
    </row>
    <row r="397" spans="1:3">
      <c r="A397">
        <v>395</v>
      </c>
      <c r="B397">
        <v>2724331.201872033</v>
      </c>
      <c r="C397">
        <v>3247811.801821941</v>
      </c>
    </row>
    <row r="398" spans="1:3">
      <c r="A398">
        <v>396</v>
      </c>
      <c r="B398">
        <v>2724230.129279383</v>
      </c>
      <c r="C398">
        <v>3247811.801821941</v>
      </c>
    </row>
    <row r="399" spans="1:3">
      <c r="A399">
        <v>397</v>
      </c>
      <c r="B399">
        <v>2724205.901986676</v>
      </c>
      <c r="C399">
        <v>3247811.801821941</v>
      </c>
    </row>
    <row r="400" spans="1:3">
      <c r="A400">
        <v>398</v>
      </c>
      <c r="B400">
        <v>2724288.628388838</v>
      </c>
      <c r="C400">
        <v>3247811.801821941</v>
      </c>
    </row>
    <row r="401" spans="1:3">
      <c r="A401">
        <v>399</v>
      </c>
      <c r="B401">
        <v>2724340.65474715</v>
      </c>
      <c r="C401">
        <v>3247811.801821941</v>
      </c>
    </row>
    <row r="402" spans="1:3">
      <c r="A402">
        <v>400</v>
      </c>
      <c r="B402">
        <v>2724085.221794738</v>
      </c>
      <c r="C402">
        <v>3247811.801821941</v>
      </c>
    </row>
    <row r="403" spans="1:3">
      <c r="A403">
        <v>401</v>
      </c>
      <c r="B403">
        <v>2724396.759466048</v>
      </c>
      <c r="C403">
        <v>3247811.801821941</v>
      </c>
    </row>
    <row r="404" spans="1:3">
      <c r="A404">
        <v>402</v>
      </c>
      <c r="B404">
        <v>2724238.492367728</v>
      </c>
      <c r="C404">
        <v>3247811.801821941</v>
      </c>
    </row>
    <row r="405" spans="1:3">
      <c r="A405">
        <v>403</v>
      </c>
      <c r="B405">
        <v>2724105.99258338</v>
      </c>
      <c r="C405">
        <v>3247811.801821941</v>
      </c>
    </row>
    <row r="406" spans="1:3">
      <c r="A406">
        <v>404</v>
      </c>
      <c r="B406">
        <v>2724104.789846221</v>
      </c>
      <c r="C406">
        <v>3247811.801821941</v>
      </c>
    </row>
    <row r="407" spans="1:3">
      <c r="A407">
        <v>405</v>
      </c>
      <c r="B407">
        <v>2724348.176169168</v>
      </c>
      <c r="C407">
        <v>3247811.801821941</v>
      </c>
    </row>
    <row r="408" spans="1:3">
      <c r="A408">
        <v>406</v>
      </c>
      <c r="B408">
        <v>2724491.101669889</v>
      </c>
      <c r="C408">
        <v>3247811.801821941</v>
      </c>
    </row>
    <row r="409" spans="1:3">
      <c r="A409">
        <v>407</v>
      </c>
      <c r="B409">
        <v>2724608.83926164</v>
      </c>
      <c r="C409">
        <v>3247811.801821941</v>
      </c>
    </row>
    <row r="410" spans="1:3">
      <c r="A410">
        <v>408</v>
      </c>
      <c r="B410">
        <v>2724323.128416559</v>
      </c>
      <c r="C410">
        <v>3247811.801821941</v>
      </c>
    </row>
    <row r="411" spans="1:3">
      <c r="A411">
        <v>409</v>
      </c>
      <c r="B411">
        <v>2724254.087479742</v>
      </c>
      <c r="C411">
        <v>3247811.801821941</v>
      </c>
    </row>
    <row r="412" spans="1:3">
      <c r="A412">
        <v>410</v>
      </c>
      <c r="B412">
        <v>2724360.19204601</v>
      </c>
      <c r="C412">
        <v>3247811.801821941</v>
      </c>
    </row>
    <row r="413" spans="1:3">
      <c r="A413">
        <v>411</v>
      </c>
      <c r="B413">
        <v>2724453.420275311</v>
      </c>
      <c r="C413">
        <v>3247811.801821941</v>
      </c>
    </row>
    <row r="414" spans="1:3">
      <c r="A414">
        <v>412</v>
      </c>
      <c r="B414">
        <v>2724543.559600001</v>
      </c>
      <c r="C414">
        <v>3247811.801821941</v>
      </c>
    </row>
    <row r="415" spans="1:3">
      <c r="A415">
        <v>413</v>
      </c>
      <c r="B415">
        <v>2724408.133596634</v>
      </c>
      <c r="C415">
        <v>3247811.801821941</v>
      </c>
    </row>
    <row r="416" spans="1:3">
      <c r="A416">
        <v>414</v>
      </c>
      <c r="B416">
        <v>2724430.574648809</v>
      </c>
      <c r="C416">
        <v>3247811.801821941</v>
      </c>
    </row>
    <row r="417" spans="1:3">
      <c r="A417">
        <v>415</v>
      </c>
      <c r="B417">
        <v>2724452.624940265</v>
      </c>
      <c r="C417">
        <v>3247811.801821941</v>
      </c>
    </row>
    <row r="418" spans="1:3">
      <c r="A418">
        <v>416</v>
      </c>
      <c r="B418">
        <v>2724307.345192895</v>
      </c>
      <c r="C418">
        <v>3247811.801821941</v>
      </c>
    </row>
    <row r="419" spans="1:3">
      <c r="A419">
        <v>417</v>
      </c>
      <c r="B419">
        <v>2724304.38799814</v>
      </c>
      <c r="C419">
        <v>3247811.801821941</v>
      </c>
    </row>
    <row r="420" spans="1:3">
      <c r="A420">
        <v>418</v>
      </c>
      <c r="B420">
        <v>2724420.642552299</v>
      </c>
      <c r="C420">
        <v>3247811.801821941</v>
      </c>
    </row>
    <row r="421" spans="1:3">
      <c r="A421">
        <v>419</v>
      </c>
      <c r="B421">
        <v>2724294.643279694</v>
      </c>
      <c r="C421">
        <v>3247811.801821941</v>
      </c>
    </row>
    <row r="422" spans="1:3">
      <c r="A422">
        <v>420</v>
      </c>
      <c r="B422">
        <v>2724426.200451168</v>
      </c>
      <c r="C422">
        <v>3247811.801821941</v>
      </c>
    </row>
    <row r="423" spans="1:3">
      <c r="A423">
        <v>421</v>
      </c>
      <c r="B423">
        <v>2724255.587239727</v>
      </c>
      <c r="C423">
        <v>3247811.801821941</v>
      </c>
    </row>
    <row r="424" spans="1:3">
      <c r="A424">
        <v>422</v>
      </c>
      <c r="B424">
        <v>2723917.516590966</v>
      </c>
      <c r="C424">
        <v>3247811.801821941</v>
      </c>
    </row>
    <row r="425" spans="1:3">
      <c r="A425">
        <v>423</v>
      </c>
      <c r="B425">
        <v>2724426.694127999</v>
      </c>
      <c r="C425">
        <v>3247811.801821941</v>
      </c>
    </row>
    <row r="426" spans="1:3">
      <c r="A426">
        <v>424</v>
      </c>
      <c r="B426">
        <v>2724116.945170453</v>
      </c>
      <c r="C426">
        <v>3247811.801821941</v>
      </c>
    </row>
    <row r="427" spans="1:3">
      <c r="A427">
        <v>425</v>
      </c>
      <c r="B427">
        <v>2724232.325537409</v>
      </c>
      <c r="C427">
        <v>3247811.801821941</v>
      </c>
    </row>
    <row r="428" spans="1:3">
      <c r="A428">
        <v>426</v>
      </c>
      <c r="B428">
        <v>2724377.094434408</v>
      </c>
      <c r="C428">
        <v>3247811.801821941</v>
      </c>
    </row>
    <row r="429" spans="1:3">
      <c r="A429">
        <v>427</v>
      </c>
      <c r="B429">
        <v>2724310.373866099</v>
      </c>
      <c r="C429">
        <v>3247811.801821941</v>
      </c>
    </row>
    <row r="430" spans="1:3">
      <c r="A430">
        <v>428</v>
      </c>
      <c r="B430">
        <v>2724234.283770696</v>
      </c>
      <c r="C430">
        <v>3247811.801821941</v>
      </c>
    </row>
    <row r="431" spans="1:3">
      <c r="A431">
        <v>429</v>
      </c>
      <c r="B431">
        <v>2724147.932695041</v>
      </c>
      <c r="C431">
        <v>3247811.801821941</v>
      </c>
    </row>
    <row r="432" spans="1:3">
      <c r="A432">
        <v>430</v>
      </c>
      <c r="B432">
        <v>2724279.874403881</v>
      </c>
      <c r="C432">
        <v>3247811.801821941</v>
      </c>
    </row>
    <row r="433" spans="1:3">
      <c r="A433">
        <v>431</v>
      </c>
      <c r="B433">
        <v>2724219.761774948</v>
      </c>
      <c r="C433">
        <v>3247811.801821941</v>
      </c>
    </row>
    <row r="434" spans="1:3">
      <c r="A434">
        <v>432</v>
      </c>
      <c r="B434">
        <v>2724254.997712907</v>
      </c>
      <c r="C434">
        <v>3247811.801821941</v>
      </c>
    </row>
    <row r="435" spans="1:3">
      <c r="A435">
        <v>433</v>
      </c>
      <c r="B435">
        <v>2724196.050440354</v>
      </c>
      <c r="C435">
        <v>3247811.801821941</v>
      </c>
    </row>
    <row r="436" spans="1:3">
      <c r="A436">
        <v>434</v>
      </c>
      <c r="B436">
        <v>2724184.926883247</v>
      </c>
      <c r="C436">
        <v>3247811.801821941</v>
      </c>
    </row>
    <row r="437" spans="1:3">
      <c r="A437">
        <v>435</v>
      </c>
      <c r="B437">
        <v>2724170.753533029</v>
      </c>
      <c r="C437">
        <v>3247811.801821941</v>
      </c>
    </row>
    <row r="438" spans="1:3">
      <c r="A438">
        <v>436</v>
      </c>
      <c r="B438">
        <v>2724175.708568766</v>
      </c>
      <c r="C438">
        <v>3247811.801821941</v>
      </c>
    </row>
    <row r="439" spans="1:3">
      <c r="A439">
        <v>437</v>
      </c>
      <c r="B439">
        <v>2724227.997515295</v>
      </c>
      <c r="C439">
        <v>3247811.801821941</v>
      </c>
    </row>
    <row r="440" spans="1:3">
      <c r="A440">
        <v>438</v>
      </c>
      <c r="B440">
        <v>2724140.758767099</v>
      </c>
      <c r="C440">
        <v>3247811.801821941</v>
      </c>
    </row>
    <row r="441" spans="1:3">
      <c r="A441">
        <v>439</v>
      </c>
      <c r="B441">
        <v>2723995.125102205</v>
      </c>
      <c r="C441">
        <v>3247811.801821941</v>
      </c>
    </row>
    <row r="442" spans="1:3">
      <c r="A442">
        <v>440</v>
      </c>
      <c r="B442">
        <v>2724017.333601745</v>
      </c>
      <c r="C442">
        <v>3247811.801821941</v>
      </c>
    </row>
    <row r="443" spans="1:3">
      <c r="A443">
        <v>441</v>
      </c>
      <c r="B443">
        <v>2723911.29949466</v>
      </c>
      <c r="C443">
        <v>3247811.801821941</v>
      </c>
    </row>
    <row r="444" spans="1:3">
      <c r="A444">
        <v>442</v>
      </c>
      <c r="B444">
        <v>2724055.850162938</v>
      </c>
      <c r="C444">
        <v>3247811.801821941</v>
      </c>
    </row>
    <row r="445" spans="1:3">
      <c r="A445">
        <v>443</v>
      </c>
      <c r="B445">
        <v>2724011.499439418</v>
      </c>
      <c r="C445">
        <v>3247811.801821941</v>
      </c>
    </row>
    <row r="446" spans="1:3">
      <c r="A446">
        <v>444</v>
      </c>
      <c r="B446">
        <v>2724044.265352472</v>
      </c>
      <c r="C446">
        <v>3247811.801821941</v>
      </c>
    </row>
    <row r="447" spans="1:3">
      <c r="A447">
        <v>445</v>
      </c>
      <c r="B447">
        <v>2724199.466326356</v>
      </c>
      <c r="C447">
        <v>3247811.801821941</v>
      </c>
    </row>
    <row r="448" spans="1:3">
      <c r="A448">
        <v>446</v>
      </c>
      <c r="B448">
        <v>2724097.831099167</v>
      </c>
      <c r="C448">
        <v>3247811.801821941</v>
      </c>
    </row>
    <row r="449" spans="1:3">
      <c r="A449">
        <v>447</v>
      </c>
      <c r="B449">
        <v>2723977.817428664</v>
      </c>
      <c r="C449">
        <v>3247811.801821941</v>
      </c>
    </row>
    <row r="450" spans="1:3">
      <c r="A450">
        <v>448</v>
      </c>
      <c r="B450">
        <v>2724022.905537155</v>
      </c>
      <c r="C450">
        <v>3247811.801821941</v>
      </c>
    </row>
    <row r="451" spans="1:3">
      <c r="A451">
        <v>449</v>
      </c>
      <c r="B451">
        <v>2723978.838364729</v>
      </c>
      <c r="C451">
        <v>3247811.801821941</v>
      </c>
    </row>
    <row r="452" spans="1:3">
      <c r="A452">
        <v>450</v>
      </c>
      <c r="B452">
        <v>2723960.228313218</v>
      </c>
      <c r="C452">
        <v>3247811.801821941</v>
      </c>
    </row>
    <row r="453" spans="1:3">
      <c r="A453">
        <v>451</v>
      </c>
      <c r="B453">
        <v>2723996.936419094</v>
      </c>
      <c r="C453">
        <v>3247811.801821941</v>
      </c>
    </row>
    <row r="454" spans="1:3">
      <c r="A454">
        <v>452</v>
      </c>
      <c r="B454">
        <v>2724041.125220981</v>
      </c>
      <c r="C454">
        <v>3247811.801821941</v>
      </c>
    </row>
    <row r="455" spans="1:3">
      <c r="A455">
        <v>453</v>
      </c>
      <c r="B455">
        <v>2724002.539989718</v>
      </c>
      <c r="C455">
        <v>3247811.801821941</v>
      </c>
    </row>
    <row r="456" spans="1:3">
      <c r="A456">
        <v>454</v>
      </c>
      <c r="B456">
        <v>2724056.892684852</v>
      </c>
      <c r="C456">
        <v>3247811.801821941</v>
      </c>
    </row>
    <row r="457" spans="1:3">
      <c r="A457">
        <v>455</v>
      </c>
      <c r="B457">
        <v>2724017.411889296</v>
      </c>
      <c r="C457">
        <v>3247811.801821941</v>
      </c>
    </row>
    <row r="458" spans="1:3">
      <c r="A458">
        <v>456</v>
      </c>
      <c r="B458">
        <v>2724050.746116968</v>
      </c>
      <c r="C458">
        <v>3247811.801821941</v>
      </c>
    </row>
    <row r="459" spans="1:3">
      <c r="A459">
        <v>457</v>
      </c>
      <c r="B459">
        <v>2724204.547933532</v>
      </c>
      <c r="C459">
        <v>3247811.801821941</v>
      </c>
    </row>
    <row r="460" spans="1:3">
      <c r="A460">
        <v>458</v>
      </c>
      <c r="B460">
        <v>2724045.809184165</v>
      </c>
      <c r="C460">
        <v>3247811.801821941</v>
      </c>
    </row>
    <row r="461" spans="1:3">
      <c r="A461">
        <v>459</v>
      </c>
      <c r="B461">
        <v>2724045.82198742</v>
      </c>
      <c r="C461">
        <v>3247811.801821941</v>
      </c>
    </row>
    <row r="462" spans="1:3">
      <c r="A462">
        <v>460</v>
      </c>
      <c r="B462">
        <v>2723984.420067335</v>
      </c>
      <c r="C462">
        <v>3247811.801821941</v>
      </c>
    </row>
    <row r="463" spans="1:3">
      <c r="A463">
        <v>461</v>
      </c>
      <c r="B463">
        <v>2724084.022219019</v>
      </c>
      <c r="C463">
        <v>3247811.801821941</v>
      </c>
    </row>
    <row r="464" spans="1:3">
      <c r="A464">
        <v>462</v>
      </c>
      <c r="B464">
        <v>2724072.529845093</v>
      </c>
      <c r="C464">
        <v>3247811.801821941</v>
      </c>
    </row>
    <row r="465" spans="1:3">
      <c r="A465">
        <v>463</v>
      </c>
      <c r="B465">
        <v>2724071.879523296</v>
      </c>
      <c r="C465">
        <v>3247811.801821941</v>
      </c>
    </row>
    <row r="466" spans="1:3">
      <c r="A466">
        <v>464</v>
      </c>
      <c r="B466">
        <v>2724111.813725942</v>
      </c>
      <c r="C466">
        <v>3247811.801821941</v>
      </c>
    </row>
    <row r="467" spans="1:3">
      <c r="A467">
        <v>465</v>
      </c>
      <c r="B467">
        <v>2724056.886652893</v>
      </c>
      <c r="C467">
        <v>3247811.801821941</v>
      </c>
    </row>
    <row r="468" spans="1:3">
      <c r="A468">
        <v>466</v>
      </c>
      <c r="B468">
        <v>2724036.450141415</v>
      </c>
      <c r="C468">
        <v>3247811.801821941</v>
      </c>
    </row>
    <row r="469" spans="1:3">
      <c r="A469">
        <v>467</v>
      </c>
      <c r="B469">
        <v>2724022.600412487</v>
      </c>
      <c r="C469">
        <v>3247811.801821941</v>
      </c>
    </row>
    <row r="470" spans="1:3">
      <c r="A470">
        <v>468</v>
      </c>
      <c r="B470">
        <v>2724001.742917916</v>
      </c>
      <c r="C470">
        <v>3247811.801821941</v>
      </c>
    </row>
    <row r="471" spans="1:3">
      <c r="A471">
        <v>469</v>
      </c>
      <c r="B471">
        <v>2724052.967121055</v>
      </c>
      <c r="C471">
        <v>3247811.801821941</v>
      </c>
    </row>
    <row r="472" spans="1:3">
      <c r="A472">
        <v>470</v>
      </c>
      <c r="B472">
        <v>2724023.782628529</v>
      </c>
      <c r="C472">
        <v>3247811.801821941</v>
      </c>
    </row>
    <row r="473" spans="1:3">
      <c r="A473">
        <v>471</v>
      </c>
      <c r="B473">
        <v>2724044.338918153</v>
      </c>
      <c r="C473">
        <v>3247811.801821941</v>
      </c>
    </row>
    <row r="474" spans="1:3">
      <c r="A474">
        <v>472</v>
      </c>
      <c r="B474">
        <v>2723984.259131794</v>
      </c>
      <c r="C474">
        <v>3247811.801821941</v>
      </c>
    </row>
    <row r="475" spans="1:3">
      <c r="A475">
        <v>473</v>
      </c>
      <c r="B475">
        <v>2724068.791017727</v>
      </c>
      <c r="C475">
        <v>3247811.801821941</v>
      </c>
    </row>
    <row r="476" spans="1:3">
      <c r="A476">
        <v>474</v>
      </c>
      <c r="B476">
        <v>2724092.658407793</v>
      </c>
      <c r="C476">
        <v>3247811.801821941</v>
      </c>
    </row>
    <row r="477" spans="1:3">
      <c r="A477">
        <v>475</v>
      </c>
      <c r="B477">
        <v>2724066.316928729</v>
      </c>
      <c r="C477">
        <v>3247811.801821941</v>
      </c>
    </row>
    <row r="478" spans="1:3">
      <c r="A478">
        <v>476</v>
      </c>
      <c r="B478">
        <v>2724056.077539819</v>
      </c>
      <c r="C478">
        <v>3247811.801821941</v>
      </c>
    </row>
    <row r="479" spans="1:3">
      <c r="A479">
        <v>477</v>
      </c>
      <c r="B479">
        <v>2724032.847225573</v>
      </c>
      <c r="C479">
        <v>3247811.801821941</v>
      </c>
    </row>
    <row r="480" spans="1:3">
      <c r="A480">
        <v>478</v>
      </c>
      <c r="B480">
        <v>2724106.824013259</v>
      </c>
      <c r="C480">
        <v>3247811.801821941</v>
      </c>
    </row>
    <row r="481" spans="1:3">
      <c r="A481">
        <v>479</v>
      </c>
      <c r="B481">
        <v>2724060.389575971</v>
      </c>
      <c r="C481">
        <v>3247811.801821941</v>
      </c>
    </row>
    <row r="482" spans="1:3">
      <c r="A482">
        <v>480</v>
      </c>
      <c r="B482">
        <v>2724107.599248141</v>
      </c>
      <c r="C482">
        <v>3247811.801821941</v>
      </c>
    </row>
    <row r="483" spans="1:3">
      <c r="A483">
        <v>481</v>
      </c>
      <c r="B483">
        <v>2724062.582270956</v>
      </c>
      <c r="C483">
        <v>3247811.801821941</v>
      </c>
    </row>
    <row r="484" spans="1:3">
      <c r="A484">
        <v>482</v>
      </c>
      <c r="B484">
        <v>2724076.844190802</v>
      </c>
      <c r="C484">
        <v>3247811.801821941</v>
      </c>
    </row>
    <row r="485" spans="1:3">
      <c r="A485">
        <v>483</v>
      </c>
      <c r="B485">
        <v>2724022.661240744</v>
      </c>
      <c r="C485">
        <v>3247811.801821941</v>
      </c>
    </row>
    <row r="486" spans="1:3">
      <c r="A486">
        <v>484</v>
      </c>
      <c r="B486">
        <v>2724057.39554567</v>
      </c>
      <c r="C486">
        <v>3247811.801821941</v>
      </c>
    </row>
    <row r="487" spans="1:3">
      <c r="A487">
        <v>485</v>
      </c>
      <c r="B487">
        <v>2724052.363771415</v>
      </c>
      <c r="C487">
        <v>3247811.801821941</v>
      </c>
    </row>
    <row r="488" spans="1:3">
      <c r="A488">
        <v>486</v>
      </c>
      <c r="B488">
        <v>2724099.738962932</v>
      </c>
      <c r="C488">
        <v>3247811.801821941</v>
      </c>
    </row>
    <row r="489" spans="1:3">
      <c r="A489">
        <v>487</v>
      </c>
      <c r="B489">
        <v>2724097.677242364</v>
      </c>
      <c r="C489">
        <v>3247811.801821941</v>
      </c>
    </row>
    <row r="490" spans="1:3">
      <c r="A490">
        <v>488</v>
      </c>
      <c r="B490">
        <v>2724018.760532423</v>
      </c>
      <c r="C490">
        <v>3247811.801821941</v>
      </c>
    </row>
    <row r="491" spans="1:3">
      <c r="A491">
        <v>489</v>
      </c>
      <c r="B491">
        <v>2724036.502570964</v>
      </c>
      <c r="C491">
        <v>3247811.801821941</v>
      </c>
    </row>
    <row r="492" spans="1:3">
      <c r="A492">
        <v>490</v>
      </c>
      <c r="B492">
        <v>2724038.807567385</v>
      </c>
      <c r="C492">
        <v>3247811.801821941</v>
      </c>
    </row>
    <row r="493" spans="1:3">
      <c r="A493">
        <v>491</v>
      </c>
      <c r="B493">
        <v>2724048.13182547</v>
      </c>
      <c r="C493">
        <v>3247811.801821941</v>
      </c>
    </row>
    <row r="494" spans="1:3">
      <c r="A494">
        <v>492</v>
      </c>
      <c r="B494">
        <v>2724033.12653267</v>
      </c>
      <c r="C494">
        <v>3247811.801821941</v>
      </c>
    </row>
    <row r="495" spans="1:3">
      <c r="A495">
        <v>493</v>
      </c>
      <c r="B495">
        <v>2724040.078302558</v>
      </c>
      <c r="C495">
        <v>3247811.801821941</v>
      </c>
    </row>
    <row r="496" spans="1:3">
      <c r="A496">
        <v>494</v>
      </c>
      <c r="B496">
        <v>2724049.418658338</v>
      </c>
      <c r="C496">
        <v>3247811.801821941</v>
      </c>
    </row>
    <row r="497" spans="1:3">
      <c r="A497">
        <v>495</v>
      </c>
      <c r="B497">
        <v>2724029.685286283</v>
      </c>
      <c r="C497">
        <v>3247811.801821941</v>
      </c>
    </row>
    <row r="498" spans="1:3">
      <c r="A498">
        <v>496</v>
      </c>
      <c r="B498">
        <v>2724044.435022208</v>
      </c>
      <c r="C498">
        <v>3247811.801821941</v>
      </c>
    </row>
    <row r="499" spans="1:3">
      <c r="A499">
        <v>497</v>
      </c>
      <c r="B499">
        <v>2724060.989703515</v>
      </c>
      <c r="C499">
        <v>3247811.801821941</v>
      </c>
    </row>
    <row r="500" spans="1:3">
      <c r="A500">
        <v>498</v>
      </c>
      <c r="B500">
        <v>2724087.691571067</v>
      </c>
      <c r="C500">
        <v>3247811.801821941</v>
      </c>
    </row>
    <row r="501" spans="1:3">
      <c r="A501">
        <v>499</v>
      </c>
      <c r="B501">
        <v>2724086.394501669</v>
      </c>
      <c r="C501">
        <v>3247811.801821941</v>
      </c>
    </row>
    <row r="502" spans="1:3">
      <c r="A502">
        <v>500</v>
      </c>
      <c r="B502">
        <v>2724122.845143306</v>
      </c>
      <c r="C502">
        <v>3247811.801821941</v>
      </c>
    </row>
    <row r="503" spans="1:3">
      <c r="A503">
        <v>501</v>
      </c>
      <c r="B503">
        <v>2724120.00690889</v>
      </c>
      <c r="C503">
        <v>3247811.801821941</v>
      </c>
    </row>
    <row r="504" spans="1:3">
      <c r="A504">
        <v>502</v>
      </c>
      <c r="B504">
        <v>2724139.700084227</v>
      </c>
      <c r="C504">
        <v>3247811.801821941</v>
      </c>
    </row>
    <row r="505" spans="1:3">
      <c r="A505">
        <v>503</v>
      </c>
      <c r="B505">
        <v>2724110.355681563</v>
      </c>
      <c r="C505">
        <v>3247811.801821941</v>
      </c>
    </row>
    <row r="506" spans="1:3">
      <c r="A506">
        <v>504</v>
      </c>
      <c r="B506">
        <v>2724121.795610576</v>
      </c>
      <c r="C506">
        <v>3247811.801821941</v>
      </c>
    </row>
    <row r="507" spans="1:3">
      <c r="A507">
        <v>505</v>
      </c>
      <c r="B507">
        <v>2724093.906523264</v>
      </c>
      <c r="C507">
        <v>3247811.801821941</v>
      </c>
    </row>
    <row r="508" spans="1:3">
      <c r="A508">
        <v>506</v>
      </c>
      <c r="B508">
        <v>2724120.81237918</v>
      </c>
      <c r="C508">
        <v>3247811.801821941</v>
      </c>
    </row>
    <row r="509" spans="1:3">
      <c r="A509">
        <v>507</v>
      </c>
      <c r="B509">
        <v>2724111.662922873</v>
      </c>
      <c r="C509">
        <v>3247811.801821941</v>
      </c>
    </row>
    <row r="510" spans="1:3">
      <c r="A510">
        <v>508</v>
      </c>
      <c r="B510">
        <v>2724150.761603394</v>
      </c>
      <c r="C510">
        <v>3247811.801821941</v>
      </c>
    </row>
    <row r="511" spans="1:3">
      <c r="A511">
        <v>509</v>
      </c>
      <c r="B511">
        <v>2724125.231114613</v>
      </c>
      <c r="C511">
        <v>3247811.801821941</v>
      </c>
    </row>
    <row r="512" spans="1:3">
      <c r="A512">
        <v>510</v>
      </c>
      <c r="B512">
        <v>2724096.771424046</v>
      </c>
      <c r="C512">
        <v>3247811.801821941</v>
      </c>
    </row>
    <row r="513" spans="1:3">
      <c r="A513">
        <v>511</v>
      </c>
      <c r="B513">
        <v>2724123.761906282</v>
      </c>
      <c r="C513">
        <v>3247811.801821941</v>
      </c>
    </row>
    <row r="514" spans="1:3">
      <c r="A514">
        <v>512</v>
      </c>
      <c r="B514">
        <v>2724104.803106532</v>
      </c>
      <c r="C514">
        <v>3247811.801821941</v>
      </c>
    </row>
    <row r="515" spans="1:3">
      <c r="A515">
        <v>513</v>
      </c>
      <c r="B515">
        <v>2724109.019121013</v>
      </c>
      <c r="C515">
        <v>3247811.801821941</v>
      </c>
    </row>
    <row r="516" spans="1:3">
      <c r="A516">
        <v>514</v>
      </c>
      <c r="B516">
        <v>2724114.480910963</v>
      </c>
      <c r="C516">
        <v>3247811.801821941</v>
      </c>
    </row>
    <row r="517" spans="1:3">
      <c r="A517">
        <v>515</v>
      </c>
      <c r="B517">
        <v>2724115.047090064</v>
      </c>
      <c r="C517">
        <v>3247811.801821941</v>
      </c>
    </row>
    <row r="518" spans="1:3">
      <c r="A518">
        <v>516</v>
      </c>
      <c r="B518">
        <v>2724093.418344739</v>
      </c>
      <c r="C518">
        <v>3247811.801821941</v>
      </c>
    </row>
    <row r="519" spans="1:3">
      <c r="A519">
        <v>517</v>
      </c>
      <c r="B519">
        <v>2724110.698303893</v>
      </c>
      <c r="C519">
        <v>3247811.801821941</v>
      </c>
    </row>
    <row r="520" spans="1:3">
      <c r="A520">
        <v>518</v>
      </c>
      <c r="B520">
        <v>2724121.538057455</v>
      </c>
      <c r="C520">
        <v>3247811.801821941</v>
      </c>
    </row>
    <row r="521" spans="1:3">
      <c r="A521">
        <v>519</v>
      </c>
      <c r="B521">
        <v>2724108.769457281</v>
      </c>
      <c r="C521">
        <v>3247811.801821941</v>
      </c>
    </row>
    <row r="522" spans="1:3">
      <c r="A522">
        <v>520</v>
      </c>
      <c r="B522">
        <v>2724064.471069329</v>
      </c>
      <c r="C522">
        <v>3247811.801821941</v>
      </c>
    </row>
    <row r="523" spans="1:3">
      <c r="A523">
        <v>521</v>
      </c>
      <c r="B523">
        <v>2724118.674761566</v>
      </c>
      <c r="C523">
        <v>3247811.801821941</v>
      </c>
    </row>
    <row r="524" spans="1:3">
      <c r="A524">
        <v>522</v>
      </c>
      <c r="B524">
        <v>2724139.275507879</v>
      </c>
      <c r="C524">
        <v>3247811.801821941</v>
      </c>
    </row>
    <row r="525" spans="1:3">
      <c r="A525">
        <v>523</v>
      </c>
      <c r="B525">
        <v>2724110.454437766</v>
      </c>
      <c r="C525">
        <v>3247811.801821941</v>
      </c>
    </row>
    <row r="526" spans="1:3">
      <c r="A526">
        <v>524</v>
      </c>
      <c r="B526">
        <v>2724120.507631506</v>
      </c>
      <c r="C526">
        <v>3247811.801821941</v>
      </c>
    </row>
    <row r="527" spans="1:3">
      <c r="A527">
        <v>525</v>
      </c>
      <c r="B527">
        <v>2724100.355492481</v>
      </c>
      <c r="C527">
        <v>3247811.801821941</v>
      </c>
    </row>
    <row r="528" spans="1:3">
      <c r="A528">
        <v>526</v>
      </c>
      <c r="B528">
        <v>2724105.951071116</v>
      </c>
      <c r="C528">
        <v>3247811.801821941</v>
      </c>
    </row>
    <row r="529" spans="1:3">
      <c r="A529">
        <v>527</v>
      </c>
      <c r="B529">
        <v>2724121.065312368</v>
      </c>
      <c r="C529">
        <v>3247811.801821941</v>
      </c>
    </row>
    <row r="530" spans="1:3">
      <c r="A530">
        <v>528</v>
      </c>
      <c r="B530">
        <v>2724104.342262757</v>
      </c>
      <c r="C530">
        <v>3247811.801821941</v>
      </c>
    </row>
    <row r="531" spans="1:3">
      <c r="A531">
        <v>529</v>
      </c>
      <c r="B531">
        <v>2724102.396871713</v>
      </c>
      <c r="C531">
        <v>3247811.801821941</v>
      </c>
    </row>
    <row r="532" spans="1:3">
      <c r="A532">
        <v>530</v>
      </c>
      <c r="B532">
        <v>2724099.752632369</v>
      </c>
      <c r="C532">
        <v>3247811.801821941</v>
      </c>
    </row>
    <row r="533" spans="1:3">
      <c r="A533">
        <v>531</v>
      </c>
      <c r="B533">
        <v>2724103.467628638</v>
      </c>
      <c r="C533">
        <v>3247811.801821941</v>
      </c>
    </row>
    <row r="534" spans="1:3">
      <c r="A534">
        <v>532</v>
      </c>
      <c r="B534">
        <v>2724100.438154241</v>
      </c>
      <c r="C534">
        <v>3247811.801821941</v>
      </c>
    </row>
    <row r="535" spans="1:3">
      <c r="A535">
        <v>533</v>
      </c>
      <c r="B535">
        <v>2724093.458653488</v>
      </c>
      <c r="C535">
        <v>3247811.801821941</v>
      </c>
    </row>
    <row r="536" spans="1:3">
      <c r="A536">
        <v>534</v>
      </c>
      <c r="B536">
        <v>2724096.206195243</v>
      </c>
      <c r="C536">
        <v>3247811.801821941</v>
      </c>
    </row>
    <row r="537" spans="1:3">
      <c r="A537">
        <v>535</v>
      </c>
      <c r="B537">
        <v>2724112.771616779</v>
      </c>
      <c r="C537">
        <v>3247811.801821941</v>
      </c>
    </row>
    <row r="538" spans="1:3">
      <c r="A538">
        <v>536</v>
      </c>
      <c r="B538">
        <v>2724104.606882575</v>
      </c>
      <c r="C538">
        <v>3247811.801821941</v>
      </c>
    </row>
    <row r="539" spans="1:3">
      <c r="A539">
        <v>537</v>
      </c>
      <c r="B539">
        <v>2724089.541142421</v>
      </c>
      <c r="C539">
        <v>3247811.801821941</v>
      </c>
    </row>
    <row r="540" spans="1:3">
      <c r="A540">
        <v>538</v>
      </c>
      <c r="B540">
        <v>2724100.985810721</v>
      </c>
      <c r="C540">
        <v>3247811.801821941</v>
      </c>
    </row>
    <row r="541" spans="1:3">
      <c r="A541">
        <v>539</v>
      </c>
      <c r="B541">
        <v>2724115.79832496</v>
      </c>
      <c r="C541">
        <v>3247811.801821941</v>
      </c>
    </row>
    <row r="542" spans="1:3">
      <c r="A542">
        <v>540</v>
      </c>
      <c r="B542">
        <v>2724103.98281029</v>
      </c>
      <c r="C542">
        <v>3247811.801821941</v>
      </c>
    </row>
    <row r="543" spans="1:3">
      <c r="A543">
        <v>541</v>
      </c>
      <c r="B543">
        <v>2724105.442069586</v>
      </c>
      <c r="C543">
        <v>3247811.801821941</v>
      </c>
    </row>
    <row r="544" spans="1:3">
      <c r="A544">
        <v>542</v>
      </c>
      <c r="B544">
        <v>2724099.770689324</v>
      </c>
      <c r="C544">
        <v>3247811.801821941</v>
      </c>
    </row>
    <row r="545" spans="1:3">
      <c r="A545">
        <v>543</v>
      </c>
      <c r="B545">
        <v>2724102.505961537</v>
      </c>
      <c r="C545">
        <v>3247811.801821941</v>
      </c>
    </row>
    <row r="546" spans="1:3">
      <c r="A546">
        <v>544</v>
      </c>
      <c r="B546">
        <v>2724095.650672512</v>
      </c>
      <c r="C546">
        <v>3247811.801821941</v>
      </c>
    </row>
    <row r="547" spans="1:3">
      <c r="A547">
        <v>545</v>
      </c>
      <c r="B547">
        <v>2724103.248563889</v>
      </c>
      <c r="C547">
        <v>3247811.801821941</v>
      </c>
    </row>
    <row r="548" spans="1:3">
      <c r="A548">
        <v>546</v>
      </c>
      <c r="B548">
        <v>2724099.84788125</v>
      </c>
      <c r="C548">
        <v>3247811.801821941</v>
      </c>
    </row>
    <row r="549" spans="1:3">
      <c r="A549">
        <v>547</v>
      </c>
      <c r="B549">
        <v>2724096.240848735</v>
      </c>
      <c r="C549">
        <v>3247811.801821941</v>
      </c>
    </row>
    <row r="550" spans="1:3">
      <c r="A550">
        <v>548</v>
      </c>
      <c r="B550">
        <v>2724096.339606002</v>
      </c>
      <c r="C550">
        <v>3247811.801821941</v>
      </c>
    </row>
    <row r="551" spans="1:3">
      <c r="A551">
        <v>549</v>
      </c>
      <c r="B551">
        <v>2724101.816965931</v>
      </c>
      <c r="C551">
        <v>3247811.801821941</v>
      </c>
    </row>
    <row r="552" spans="1:3">
      <c r="A552">
        <v>550</v>
      </c>
      <c r="B552">
        <v>2724111.959334456</v>
      </c>
      <c r="C552">
        <v>3247811.801821941</v>
      </c>
    </row>
    <row r="553" spans="1:3">
      <c r="A553">
        <v>551</v>
      </c>
      <c r="B553">
        <v>2724099.73818835</v>
      </c>
      <c r="C553">
        <v>3247811.801821941</v>
      </c>
    </row>
    <row r="554" spans="1:3">
      <c r="A554">
        <v>552</v>
      </c>
      <c r="B554">
        <v>2724105.128754371</v>
      </c>
      <c r="C554">
        <v>3247811.801821941</v>
      </c>
    </row>
    <row r="555" spans="1:3">
      <c r="A555">
        <v>553</v>
      </c>
      <c r="B555">
        <v>2724099.868945988</v>
      </c>
      <c r="C555">
        <v>3247811.801821941</v>
      </c>
    </row>
    <row r="556" spans="1:3">
      <c r="A556">
        <v>554</v>
      </c>
      <c r="B556">
        <v>2724093.369999504</v>
      </c>
      <c r="C556">
        <v>3247811.801821941</v>
      </c>
    </row>
    <row r="557" spans="1:3">
      <c r="A557">
        <v>555</v>
      </c>
      <c r="B557">
        <v>2724089.006235164</v>
      </c>
      <c r="C557">
        <v>3247811.801821941</v>
      </c>
    </row>
    <row r="558" spans="1:3">
      <c r="A558">
        <v>556</v>
      </c>
      <c r="B558">
        <v>2724091.523329039</v>
      </c>
      <c r="C558">
        <v>3247811.801821941</v>
      </c>
    </row>
    <row r="559" spans="1:3">
      <c r="A559">
        <v>557</v>
      </c>
      <c r="B559">
        <v>2724091.29282948</v>
      </c>
      <c r="C559">
        <v>3247811.801821941</v>
      </c>
    </row>
    <row r="560" spans="1:3">
      <c r="A560">
        <v>558</v>
      </c>
      <c r="B560">
        <v>2724093.808269741</v>
      </c>
      <c r="C560">
        <v>3247811.801821941</v>
      </c>
    </row>
    <row r="561" spans="1:3">
      <c r="A561">
        <v>559</v>
      </c>
      <c r="B561">
        <v>2724092.735253515</v>
      </c>
      <c r="C561">
        <v>3247811.801821941</v>
      </c>
    </row>
    <row r="562" spans="1:3">
      <c r="A562">
        <v>560</v>
      </c>
      <c r="B562">
        <v>2724093.984607799</v>
      </c>
      <c r="C562">
        <v>3247811.801821941</v>
      </c>
    </row>
    <row r="563" spans="1:3">
      <c r="A563">
        <v>561</v>
      </c>
      <c r="B563">
        <v>2724095.615055433</v>
      </c>
      <c r="C563">
        <v>3247811.801821941</v>
      </c>
    </row>
    <row r="564" spans="1:3">
      <c r="A564">
        <v>562</v>
      </c>
      <c r="B564">
        <v>2724088.83728157</v>
      </c>
      <c r="C564">
        <v>3247811.801821941</v>
      </c>
    </row>
    <row r="565" spans="1:3">
      <c r="A565">
        <v>563</v>
      </c>
      <c r="B565">
        <v>2724092.858761039</v>
      </c>
      <c r="C565">
        <v>3247811.801821941</v>
      </c>
    </row>
    <row r="566" spans="1:3">
      <c r="A566">
        <v>564</v>
      </c>
      <c r="B566">
        <v>2724094.011967862</v>
      </c>
      <c r="C566">
        <v>3247811.801821941</v>
      </c>
    </row>
    <row r="567" spans="1:3">
      <c r="A567">
        <v>565</v>
      </c>
      <c r="B567">
        <v>2724091.282308832</v>
      </c>
      <c r="C567">
        <v>3247811.801821941</v>
      </c>
    </row>
    <row r="568" spans="1:3">
      <c r="A568">
        <v>566</v>
      </c>
      <c r="B568">
        <v>2724092.131895107</v>
      </c>
      <c r="C568">
        <v>3247811.801821941</v>
      </c>
    </row>
    <row r="569" spans="1:3">
      <c r="A569">
        <v>567</v>
      </c>
      <c r="B569">
        <v>2724098.116965264</v>
      </c>
      <c r="C569">
        <v>3247811.801821941</v>
      </c>
    </row>
    <row r="570" spans="1:3">
      <c r="A570">
        <v>568</v>
      </c>
      <c r="B570">
        <v>2724091.991150766</v>
      </c>
      <c r="C570">
        <v>3247811.801821941</v>
      </c>
    </row>
    <row r="571" spans="1:3">
      <c r="A571">
        <v>569</v>
      </c>
      <c r="B571">
        <v>2724102.408227028</v>
      </c>
      <c r="C571">
        <v>3247811.801821941</v>
      </c>
    </row>
    <row r="572" spans="1:3">
      <c r="A572">
        <v>570</v>
      </c>
      <c r="B572">
        <v>2724099.50672472</v>
      </c>
      <c r="C572">
        <v>3247811.801821941</v>
      </c>
    </row>
    <row r="573" spans="1:3">
      <c r="A573">
        <v>571</v>
      </c>
      <c r="B573">
        <v>2724097.805530345</v>
      </c>
      <c r="C573">
        <v>3247811.801821941</v>
      </c>
    </row>
    <row r="574" spans="1:3">
      <c r="A574">
        <v>572</v>
      </c>
      <c r="B574">
        <v>2724102.720232193</v>
      </c>
      <c r="C574">
        <v>3247811.801821941</v>
      </c>
    </row>
    <row r="575" spans="1:3">
      <c r="A575">
        <v>573</v>
      </c>
      <c r="B575">
        <v>2724111.918330173</v>
      </c>
      <c r="C575">
        <v>3247811.801821941</v>
      </c>
    </row>
    <row r="576" spans="1:3">
      <c r="A576">
        <v>574</v>
      </c>
      <c r="B576">
        <v>2724103.358051523</v>
      </c>
      <c r="C576">
        <v>3247811.801821941</v>
      </c>
    </row>
    <row r="577" spans="1:3">
      <c r="A577">
        <v>575</v>
      </c>
      <c r="B577">
        <v>2724108.239518964</v>
      </c>
      <c r="C577">
        <v>3247811.801821941</v>
      </c>
    </row>
    <row r="578" spans="1:3">
      <c r="A578">
        <v>576</v>
      </c>
      <c r="B578">
        <v>2724103.321312902</v>
      </c>
      <c r="C578">
        <v>3247811.801821941</v>
      </c>
    </row>
    <row r="579" spans="1:3">
      <c r="A579">
        <v>577</v>
      </c>
      <c r="B579">
        <v>2724105.328151275</v>
      </c>
      <c r="C579">
        <v>3247811.801821941</v>
      </c>
    </row>
    <row r="580" spans="1:3">
      <c r="A580">
        <v>578</v>
      </c>
      <c r="B580">
        <v>2724101.641872782</v>
      </c>
      <c r="C580">
        <v>3247811.801821941</v>
      </c>
    </row>
    <row r="581" spans="1:3">
      <c r="A581">
        <v>579</v>
      </c>
      <c r="B581">
        <v>2724106.75288196</v>
      </c>
      <c r="C581">
        <v>3247811.801821941</v>
      </c>
    </row>
    <row r="582" spans="1:3">
      <c r="A582">
        <v>580</v>
      </c>
      <c r="B582">
        <v>2724107.346481612</v>
      </c>
      <c r="C582">
        <v>3247811.801821941</v>
      </c>
    </row>
    <row r="583" spans="1:3">
      <c r="A583">
        <v>581</v>
      </c>
      <c r="B583">
        <v>2724109.168658711</v>
      </c>
      <c r="C583">
        <v>3247811.801821941</v>
      </c>
    </row>
    <row r="584" spans="1:3">
      <c r="A584">
        <v>582</v>
      </c>
      <c r="B584">
        <v>2724111.702644379</v>
      </c>
      <c r="C584">
        <v>3247811.801821941</v>
      </c>
    </row>
    <row r="585" spans="1:3">
      <c r="A585">
        <v>583</v>
      </c>
      <c r="B585">
        <v>2724096.313513239</v>
      </c>
      <c r="C585">
        <v>3247811.801821941</v>
      </c>
    </row>
    <row r="586" spans="1:3">
      <c r="A586">
        <v>584</v>
      </c>
      <c r="B586">
        <v>2724105.41405909</v>
      </c>
      <c r="C586">
        <v>3247811.801821941</v>
      </c>
    </row>
    <row r="587" spans="1:3">
      <c r="A587">
        <v>585</v>
      </c>
      <c r="B587">
        <v>2724109.798502209</v>
      </c>
      <c r="C587">
        <v>3247811.801821941</v>
      </c>
    </row>
    <row r="588" spans="1:3">
      <c r="A588">
        <v>586</v>
      </c>
      <c r="B588">
        <v>2724111.403788644</v>
      </c>
      <c r="C588">
        <v>3247811.801821941</v>
      </c>
    </row>
    <row r="589" spans="1:3">
      <c r="A589">
        <v>587</v>
      </c>
      <c r="B589">
        <v>2724112.636079207</v>
      </c>
      <c r="C589">
        <v>3247811.801821941</v>
      </c>
    </row>
    <row r="590" spans="1:3">
      <c r="A590">
        <v>588</v>
      </c>
      <c r="B590">
        <v>2724110.096384064</v>
      </c>
      <c r="C590">
        <v>3247811.801821941</v>
      </c>
    </row>
    <row r="591" spans="1:3">
      <c r="A591">
        <v>589</v>
      </c>
      <c r="B591">
        <v>2724119.501047281</v>
      </c>
      <c r="C591">
        <v>3247811.801821941</v>
      </c>
    </row>
    <row r="592" spans="1:3">
      <c r="A592">
        <v>590</v>
      </c>
      <c r="B592">
        <v>2724114.387801226</v>
      </c>
      <c r="C592">
        <v>3247811.801821941</v>
      </c>
    </row>
    <row r="593" spans="1:3">
      <c r="A593">
        <v>591</v>
      </c>
      <c r="B593">
        <v>2724111.800575092</v>
      </c>
      <c r="C593">
        <v>3247811.801821941</v>
      </c>
    </row>
    <row r="594" spans="1:3">
      <c r="A594">
        <v>592</v>
      </c>
      <c r="B594">
        <v>2724108.775446372</v>
      </c>
      <c r="C594">
        <v>3247811.801821941</v>
      </c>
    </row>
    <row r="595" spans="1:3">
      <c r="A595">
        <v>593</v>
      </c>
      <c r="B595">
        <v>2724113.042159969</v>
      </c>
      <c r="C595">
        <v>3247811.801821941</v>
      </c>
    </row>
    <row r="596" spans="1:3">
      <c r="A596">
        <v>594</v>
      </c>
      <c r="B596">
        <v>2724112.291816851</v>
      </c>
      <c r="C596">
        <v>3247811.801821941</v>
      </c>
    </row>
    <row r="597" spans="1:3">
      <c r="A597">
        <v>595</v>
      </c>
      <c r="B597">
        <v>2724112.672598382</v>
      </c>
      <c r="C597">
        <v>3247811.801821941</v>
      </c>
    </row>
    <row r="598" spans="1:3">
      <c r="A598">
        <v>596</v>
      </c>
      <c r="B598">
        <v>2724111.838179322</v>
      </c>
      <c r="C598">
        <v>3247811.801821941</v>
      </c>
    </row>
    <row r="599" spans="1:3">
      <c r="A599">
        <v>597</v>
      </c>
      <c r="B599">
        <v>2724111.003885162</v>
      </c>
      <c r="C599">
        <v>3247811.801821941</v>
      </c>
    </row>
    <row r="600" spans="1:3">
      <c r="A600">
        <v>598</v>
      </c>
      <c r="B600">
        <v>2724107.230551394</v>
      </c>
      <c r="C600">
        <v>3247811.801821941</v>
      </c>
    </row>
    <row r="601" spans="1:3">
      <c r="A601">
        <v>599</v>
      </c>
      <c r="B601">
        <v>2724106.057263002</v>
      </c>
      <c r="C601">
        <v>3247811.801821941</v>
      </c>
    </row>
    <row r="602" spans="1:3">
      <c r="A602">
        <v>600</v>
      </c>
      <c r="B602">
        <v>2724100.390208121</v>
      </c>
      <c r="C602">
        <v>3247811.801821941</v>
      </c>
    </row>
    <row r="603" spans="1:3">
      <c r="A603">
        <v>601</v>
      </c>
      <c r="B603">
        <v>2724106.026261328</v>
      </c>
      <c r="C603">
        <v>3247811.801821941</v>
      </c>
    </row>
    <row r="604" spans="1:3">
      <c r="A604">
        <v>602</v>
      </c>
      <c r="B604">
        <v>2724106.812689534</v>
      </c>
      <c r="C604">
        <v>3247811.801821941</v>
      </c>
    </row>
    <row r="605" spans="1:3">
      <c r="A605">
        <v>603</v>
      </c>
      <c r="B605">
        <v>2724105.885413106</v>
      </c>
      <c r="C605">
        <v>3247811.801821941</v>
      </c>
    </row>
    <row r="606" spans="1:3">
      <c r="A606">
        <v>604</v>
      </c>
      <c r="B606">
        <v>2724106.842030101</v>
      </c>
      <c r="C606">
        <v>3247811.801821941</v>
      </c>
    </row>
    <row r="607" spans="1:3">
      <c r="A607">
        <v>605</v>
      </c>
      <c r="B607">
        <v>2724100.063338645</v>
      </c>
      <c r="C607">
        <v>3247811.801821941</v>
      </c>
    </row>
    <row r="608" spans="1:3">
      <c r="A608">
        <v>606</v>
      </c>
      <c r="B608">
        <v>2724105.351813649</v>
      </c>
      <c r="C608">
        <v>3247811.801821941</v>
      </c>
    </row>
    <row r="609" spans="1:3">
      <c r="A609">
        <v>607</v>
      </c>
      <c r="B609">
        <v>2724106.904377591</v>
      </c>
      <c r="C609">
        <v>3247811.801821941</v>
      </c>
    </row>
    <row r="610" spans="1:3">
      <c r="A610">
        <v>608</v>
      </c>
      <c r="B610">
        <v>2724105.700090894</v>
      </c>
      <c r="C610">
        <v>3247811.801821941</v>
      </c>
    </row>
    <row r="611" spans="1:3">
      <c r="A611">
        <v>609</v>
      </c>
      <c r="B611">
        <v>2724102.175621156</v>
      </c>
      <c r="C611">
        <v>3247811.801821941</v>
      </c>
    </row>
    <row r="612" spans="1:3">
      <c r="A612">
        <v>610</v>
      </c>
      <c r="B612">
        <v>2724105.977190745</v>
      </c>
      <c r="C612">
        <v>3247811.801821941</v>
      </c>
    </row>
    <row r="613" spans="1:3">
      <c r="A613">
        <v>611</v>
      </c>
      <c r="B613">
        <v>2724107.765813463</v>
      </c>
      <c r="C613">
        <v>3247811.801821941</v>
      </c>
    </row>
    <row r="614" spans="1:3">
      <c r="A614">
        <v>612</v>
      </c>
      <c r="B614">
        <v>2724106.259265349</v>
      </c>
      <c r="C614">
        <v>3247811.801821941</v>
      </c>
    </row>
    <row r="615" spans="1:3">
      <c r="A615">
        <v>613</v>
      </c>
      <c r="B615">
        <v>2724105.517613837</v>
      </c>
      <c r="C615">
        <v>3247811.801821941</v>
      </c>
    </row>
    <row r="616" spans="1:3">
      <c r="A616">
        <v>614</v>
      </c>
      <c r="B616">
        <v>2724105.301127783</v>
      </c>
      <c r="C616">
        <v>3247811.801821941</v>
      </c>
    </row>
    <row r="617" spans="1:3">
      <c r="A617">
        <v>615</v>
      </c>
      <c r="B617">
        <v>2724105.455621161</v>
      </c>
      <c r="C617">
        <v>3247811.801821941</v>
      </c>
    </row>
    <row r="618" spans="1:3">
      <c r="A618">
        <v>616</v>
      </c>
      <c r="B618">
        <v>2724108.737489062</v>
      </c>
      <c r="C618">
        <v>3247811.801821941</v>
      </c>
    </row>
    <row r="619" spans="1:3">
      <c r="A619">
        <v>617</v>
      </c>
      <c r="B619">
        <v>2724107.561210967</v>
      </c>
      <c r="C619">
        <v>3247811.801821941</v>
      </c>
    </row>
    <row r="620" spans="1:3">
      <c r="A620">
        <v>618</v>
      </c>
      <c r="B620">
        <v>2724106.715783447</v>
      </c>
      <c r="C620">
        <v>3247811.801821941</v>
      </c>
    </row>
    <row r="621" spans="1:3">
      <c r="A621">
        <v>619</v>
      </c>
      <c r="B621">
        <v>2724102.569949192</v>
      </c>
      <c r="C621">
        <v>3247811.801821941</v>
      </c>
    </row>
    <row r="622" spans="1:3">
      <c r="A622">
        <v>620</v>
      </c>
      <c r="B622">
        <v>2724104.549499623</v>
      </c>
      <c r="C622">
        <v>3247811.801821941</v>
      </c>
    </row>
    <row r="623" spans="1:3">
      <c r="A623">
        <v>621</v>
      </c>
      <c r="B623">
        <v>2724105.106935061</v>
      </c>
      <c r="C623">
        <v>3247811.801821941</v>
      </c>
    </row>
    <row r="624" spans="1:3">
      <c r="A624">
        <v>622</v>
      </c>
      <c r="B624">
        <v>2724104.170042199</v>
      </c>
      <c r="C624">
        <v>3247811.801821941</v>
      </c>
    </row>
    <row r="625" spans="1:3">
      <c r="A625">
        <v>623</v>
      </c>
      <c r="B625">
        <v>2724105.556677297</v>
      </c>
      <c r="C625">
        <v>3247811.801821941</v>
      </c>
    </row>
    <row r="626" spans="1:3">
      <c r="A626">
        <v>624</v>
      </c>
      <c r="B626">
        <v>2724102.322613577</v>
      </c>
      <c r="C626">
        <v>3247811.801821941</v>
      </c>
    </row>
    <row r="627" spans="1:3">
      <c r="A627">
        <v>625</v>
      </c>
      <c r="B627">
        <v>2724102.562396905</v>
      </c>
      <c r="C627">
        <v>3247811.801821941</v>
      </c>
    </row>
    <row r="628" spans="1:3">
      <c r="A628">
        <v>626</v>
      </c>
      <c r="B628">
        <v>2724102.094395884</v>
      </c>
      <c r="C628">
        <v>3247811.801821941</v>
      </c>
    </row>
    <row r="629" spans="1:3">
      <c r="A629">
        <v>627</v>
      </c>
      <c r="B629">
        <v>2724102.955399013</v>
      </c>
      <c r="C629">
        <v>3247811.801821941</v>
      </c>
    </row>
    <row r="630" spans="1:3">
      <c r="A630">
        <v>628</v>
      </c>
      <c r="B630">
        <v>2724101.06255881</v>
      </c>
      <c r="C630">
        <v>3247811.801821941</v>
      </c>
    </row>
    <row r="631" spans="1:3">
      <c r="A631">
        <v>629</v>
      </c>
      <c r="B631">
        <v>2724101.528318505</v>
      </c>
      <c r="C631">
        <v>3247811.801821941</v>
      </c>
    </row>
    <row r="632" spans="1:3">
      <c r="A632">
        <v>630</v>
      </c>
      <c r="B632">
        <v>2724100.691111341</v>
      </c>
      <c r="C632">
        <v>3247811.801821941</v>
      </c>
    </row>
    <row r="633" spans="1:3">
      <c r="A633">
        <v>631</v>
      </c>
      <c r="B633">
        <v>2724102.314728118</v>
      </c>
      <c r="C633">
        <v>3247811.801821941</v>
      </c>
    </row>
    <row r="634" spans="1:3">
      <c r="A634">
        <v>632</v>
      </c>
      <c r="B634">
        <v>2724101.782144406</v>
      </c>
      <c r="C634">
        <v>3247811.801821941</v>
      </c>
    </row>
    <row r="635" spans="1:3">
      <c r="A635">
        <v>633</v>
      </c>
      <c r="B635">
        <v>2724102.328386943</v>
      </c>
      <c r="C635">
        <v>3247811.801821941</v>
      </c>
    </row>
    <row r="636" spans="1:3">
      <c r="A636">
        <v>634</v>
      </c>
      <c r="B636">
        <v>2724099.741480138</v>
      </c>
      <c r="C636">
        <v>3247811.801821941</v>
      </c>
    </row>
    <row r="637" spans="1:3">
      <c r="A637">
        <v>635</v>
      </c>
      <c r="B637">
        <v>2724100.744116894</v>
      </c>
      <c r="C637">
        <v>3247811.801821941</v>
      </c>
    </row>
    <row r="638" spans="1:3">
      <c r="A638">
        <v>636</v>
      </c>
      <c r="B638">
        <v>2724099.276963938</v>
      </c>
      <c r="C638">
        <v>3247811.801821941</v>
      </c>
    </row>
    <row r="639" spans="1:3">
      <c r="A639">
        <v>637</v>
      </c>
      <c r="B639">
        <v>2724099.801558956</v>
      </c>
      <c r="C639">
        <v>3247811.801821941</v>
      </c>
    </row>
    <row r="640" spans="1:3">
      <c r="A640">
        <v>638</v>
      </c>
      <c r="B640">
        <v>2724099.915052734</v>
      </c>
      <c r="C640">
        <v>3247811.801821941</v>
      </c>
    </row>
    <row r="641" spans="1:3">
      <c r="A641">
        <v>639</v>
      </c>
      <c r="B641">
        <v>2724097.928841592</v>
      </c>
      <c r="C641">
        <v>3247811.801821941</v>
      </c>
    </row>
    <row r="642" spans="1:3">
      <c r="A642">
        <v>640</v>
      </c>
      <c r="B642">
        <v>2724097.450548299</v>
      </c>
      <c r="C642">
        <v>3247811.801821941</v>
      </c>
    </row>
    <row r="643" spans="1:3">
      <c r="A643">
        <v>641</v>
      </c>
      <c r="B643">
        <v>2724100.087575799</v>
      </c>
      <c r="C643">
        <v>3247811.801821941</v>
      </c>
    </row>
    <row r="644" spans="1:3">
      <c r="A644">
        <v>642</v>
      </c>
      <c r="B644">
        <v>2724098.727248145</v>
      </c>
      <c r="C644">
        <v>3247811.801821941</v>
      </c>
    </row>
    <row r="645" spans="1:3">
      <c r="A645">
        <v>643</v>
      </c>
      <c r="B645">
        <v>2724097.695027729</v>
      </c>
      <c r="C645">
        <v>3247811.801821941</v>
      </c>
    </row>
    <row r="646" spans="1:3">
      <c r="A646">
        <v>644</v>
      </c>
      <c r="B646">
        <v>2724097.264036831</v>
      </c>
      <c r="C646">
        <v>3247811.801821941</v>
      </c>
    </row>
    <row r="647" spans="1:3">
      <c r="A647">
        <v>645</v>
      </c>
      <c r="B647">
        <v>2724098.18242661</v>
      </c>
      <c r="C647">
        <v>3247811.801821941</v>
      </c>
    </row>
    <row r="648" spans="1:3">
      <c r="A648">
        <v>646</v>
      </c>
      <c r="B648">
        <v>2724097.21240184</v>
      </c>
      <c r="C648">
        <v>3247811.801821941</v>
      </c>
    </row>
    <row r="649" spans="1:3">
      <c r="A649">
        <v>647</v>
      </c>
      <c r="B649">
        <v>2724098.017973532</v>
      </c>
      <c r="C649">
        <v>3247811.801821941</v>
      </c>
    </row>
    <row r="650" spans="1:3">
      <c r="A650">
        <v>648</v>
      </c>
      <c r="B650">
        <v>2724097.673896958</v>
      </c>
      <c r="C650">
        <v>3247811.801821941</v>
      </c>
    </row>
    <row r="651" spans="1:3">
      <c r="A651">
        <v>649</v>
      </c>
      <c r="B651">
        <v>2724098.060753549</v>
      </c>
      <c r="C651">
        <v>3247811.801821941</v>
      </c>
    </row>
    <row r="652" spans="1:3">
      <c r="A652">
        <v>650</v>
      </c>
      <c r="B652">
        <v>2724097.888606467</v>
      </c>
      <c r="C652">
        <v>3247811.801821941</v>
      </c>
    </row>
    <row r="653" spans="1:3">
      <c r="A653">
        <v>651</v>
      </c>
      <c r="B653">
        <v>2724097.382114275</v>
      </c>
      <c r="C653">
        <v>3247811.801821941</v>
      </c>
    </row>
    <row r="654" spans="1:3">
      <c r="A654">
        <v>652</v>
      </c>
      <c r="B654">
        <v>2724098.724648492</v>
      </c>
      <c r="C654">
        <v>3247811.801821941</v>
      </c>
    </row>
    <row r="655" spans="1:3">
      <c r="A655">
        <v>653</v>
      </c>
      <c r="B655">
        <v>2724098.475129648</v>
      </c>
      <c r="C655">
        <v>3247811.801821941</v>
      </c>
    </row>
    <row r="656" spans="1:3">
      <c r="A656">
        <v>654</v>
      </c>
      <c r="B656">
        <v>2724098.811262779</v>
      </c>
      <c r="C656">
        <v>3247811.801821941</v>
      </c>
    </row>
    <row r="657" spans="1:3">
      <c r="A657">
        <v>655</v>
      </c>
      <c r="B657">
        <v>2724098.607818627</v>
      </c>
      <c r="C657">
        <v>3247811.801821941</v>
      </c>
    </row>
    <row r="658" spans="1:3">
      <c r="A658">
        <v>656</v>
      </c>
      <c r="B658">
        <v>2724098.726442539</v>
      </c>
      <c r="C658">
        <v>3247811.801821941</v>
      </c>
    </row>
    <row r="659" spans="1:3">
      <c r="A659">
        <v>657</v>
      </c>
      <c r="B659">
        <v>2724098.2986893</v>
      </c>
      <c r="C659">
        <v>3247811.801821941</v>
      </c>
    </row>
    <row r="660" spans="1:3">
      <c r="A660">
        <v>658</v>
      </c>
      <c r="B660">
        <v>2724099.284975917</v>
      </c>
      <c r="C660">
        <v>3247811.801821941</v>
      </c>
    </row>
    <row r="661" spans="1:3">
      <c r="A661">
        <v>659</v>
      </c>
      <c r="B661">
        <v>2724098.807387748</v>
      </c>
      <c r="C661">
        <v>3247811.801821941</v>
      </c>
    </row>
    <row r="662" spans="1:3">
      <c r="A662">
        <v>660</v>
      </c>
      <c r="B662">
        <v>2724099.610377429</v>
      </c>
      <c r="C662">
        <v>3247811.801821941</v>
      </c>
    </row>
    <row r="663" spans="1:3">
      <c r="A663">
        <v>661</v>
      </c>
      <c r="B663">
        <v>2724099.770506455</v>
      </c>
      <c r="C663">
        <v>3247811.801821941</v>
      </c>
    </row>
    <row r="664" spans="1:3">
      <c r="A664">
        <v>662</v>
      </c>
      <c r="B664">
        <v>2724099.902699096</v>
      </c>
      <c r="C664">
        <v>3247811.801821941</v>
      </c>
    </row>
    <row r="665" spans="1:3">
      <c r="A665">
        <v>663</v>
      </c>
      <c r="B665">
        <v>2724099.475208197</v>
      </c>
      <c r="C665">
        <v>3247811.801821941</v>
      </c>
    </row>
    <row r="666" spans="1:3">
      <c r="A666">
        <v>664</v>
      </c>
      <c r="B666">
        <v>2724099.825784867</v>
      </c>
      <c r="C666">
        <v>3247811.801821941</v>
      </c>
    </row>
    <row r="667" spans="1:3">
      <c r="A667">
        <v>665</v>
      </c>
      <c r="B667">
        <v>2724099.855760156</v>
      </c>
      <c r="C667">
        <v>3247811.801821941</v>
      </c>
    </row>
    <row r="668" spans="1:3">
      <c r="A668">
        <v>666</v>
      </c>
      <c r="B668">
        <v>2724100.495634896</v>
      </c>
      <c r="C668">
        <v>3247811.801821941</v>
      </c>
    </row>
    <row r="669" spans="1:3">
      <c r="A669">
        <v>667</v>
      </c>
      <c r="B669">
        <v>2724100.021990066</v>
      </c>
      <c r="C669">
        <v>3247811.801821941</v>
      </c>
    </row>
    <row r="670" spans="1:3">
      <c r="A670">
        <v>668</v>
      </c>
      <c r="B670">
        <v>2724101.055354347</v>
      </c>
      <c r="C670">
        <v>3247811.801821941</v>
      </c>
    </row>
    <row r="671" spans="1:3">
      <c r="A671">
        <v>669</v>
      </c>
      <c r="B671">
        <v>2724100.200613181</v>
      </c>
      <c r="C671">
        <v>3247811.801821941</v>
      </c>
    </row>
    <row r="672" spans="1:3">
      <c r="A672">
        <v>670</v>
      </c>
      <c r="B672">
        <v>2724098.96987799</v>
      </c>
      <c r="C672">
        <v>3247811.801821941</v>
      </c>
    </row>
    <row r="673" spans="1:3">
      <c r="A673">
        <v>671</v>
      </c>
      <c r="B673">
        <v>2724098.793144294</v>
      </c>
      <c r="C673">
        <v>3247811.801821941</v>
      </c>
    </row>
    <row r="674" spans="1:3">
      <c r="A674">
        <v>672</v>
      </c>
      <c r="B674">
        <v>2724098.614897643</v>
      </c>
      <c r="C674">
        <v>3247811.801821941</v>
      </c>
    </row>
    <row r="675" spans="1:3">
      <c r="A675">
        <v>673</v>
      </c>
      <c r="B675">
        <v>2724099.082161142</v>
      </c>
      <c r="C675">
        <v>3247811.801821941</v>
      </c>
    </row>
    <row r="676" spans="1:3">
      <c r="A676">
        <v>674</v>
      </c>
      <c r="B676">
        <v>2724098.070121928</v>
      </c>
      <c r="C676">
        <v>3247811.801821941</v>
      </c>
    </row>
    <row r="677" spans="1:3">
      <c r="A677">
        <v>675</v>
      </c>
      <c r="B677">
        <v>2724098.898136375</v>
      </c>
      <c r="C677">
        <v>3247811.801821941</v>
      </c>
    </row>
    <row r="678" spans="1:3">
      <c r="A678">
        <v>676</v>
      </c>
      <c r="B678">
        <v>2724098.19220379</v>
      </c>
      <c r="C678">
        <v>3247811.801821941</v>
      </c>
    </row>
    <row r="679" spans="1:3">
      <c r="A679">
        <v>677</v>
      </c>
      <c r="B679">
        <v>2724098.697280536</v>
      </c>
      <c r="C679">
        <v>3247811.801821941</v>
      </c>
    </row>
    <row r="680" spans="1:3">
      <c r="A680">
        <v>678</v>
      </c>
      <c r="B680">
        <v>2724099.219585915</v>
      </c>
      <c r="C680">
        <v>3247811.801821941</v>
      </c>
    </row>
    <row r="681" spans="1:3">
      <c r="A681">
        <v>679</v>
      </c>
      <c r="B681">
        <v>2724098.427626253</v>
      </c>
      <c r="C681">
        <v>3247811.801821941</v>
      </c>
    </row>
    <row r="682" spans="1:3">
      <c r="A682">
        <v>680</v>
      </c>
      <c r="B682">
        <v>2724097.767208658</v>
      </c>
      <c r="C682">
        <v>3247811.801821941</v>
      </c>
    </row>
    <row r="683" spans="1:3">
      <c r="A683">
        <v>681</v>
      </c>
      <c r="B683">
        <v>2724099.20896475</v>
      </c>
      <c r="C683">
        <v>3247811.801821941</v>
      </c>
    </row>
    <row r="684" spans="1:3">
      <c r="A684">
        <v>682</v>
      </c>
      <c r="B684">
        <v>2724098.91673625</v>
      </c>
      <c r="C684">
        <v>3247811.801821941</v>
      </c>
    </row>
    <row r="685" spans="1:3">
      <c r="A685">
        <v>683</v>
      </c>
      <c r="B685">
        <v>2724098.998838565</v>
      </c>
      <c r="C685">
        <v>3247811.801821941</v>
      </c>
    </row>
    <row r="686" spans="1:3">
      <c r="A686">
        <v>684</v>
      </c>
      <c r="B686">
        <v>2724099.014112676</v>
      </c>
      <c r="C686">
        <v>3247811.801821941</v>
      </c>
    </row>
    <row r="687" spans="1:3">
      <c r="A687">
        <v>685</v>
      </c>
      <c r="B687">
        <v>2724099.590862407</v>
      </c>
      <c r="C687">
        <v>3247811.801821941</v>
      </c>
    </row>
    <row r="688" spans="1:3">
      <c r="A688">
        <v>686</v>
      </c>
      <c r="B688">
        <v>2724099.13968949</v>
      </c>
      <c r="C688">
        <v>3247811.801821941</v>
      </c>
    </row>
    <row r="689" spans="1:3">
      <c r="A689">
        <v>687</v>
      </c>
      <c r="B689">
        <v>2724099.256124206</v>
      </c>
      <c r="C689">
        <v>3247811.801821941</v>
      </c>
    </row>
    <row r="690" spans="1:3">
      <c r="A690">
        <v>688</v>
      </c>
      <c r="B690">
        <v>2724099.146349209</v>
      </c>
      <c r="C690">
        <v>3247811.801821941</v>
      </c>
    </row>
    <row r="691" spans="1:3">
      <c r="A691">
        <v>689</v>
      </c>
      <c r="B691">
        <v>2724099.725095848</v>
      </c>
      <c r="C691">
        <v>3247811.801821941</v>
      </c>
    </row>
    <row r="692" spans="1:3">
      <c r="A692">
        <v>690</v>
      </c>
      <c r="B692">
        <v>2724099.321552442</v>
      </c>
      <c r="C692">
        <v>3247811.801821941</v>
      </c>
    </row>
    <row r="693" spans="1:3">
      <c r="A693">
        <v>691</v>
      </c>
      <c r="B693">
        <v>2724098.913492703</v>
      </c>
      <c r="C693">
        <v>3247811.801821941</v>
      </c>
    </row>
    <row r="694" spans="1:3">
      <c r="A694">
        <v>692</v>
      </c>
      <c r="B694">
        <v>2724098.950636951</v>
      </c>
      <c r="C694">
        <v>3247811.801821941</v>
      </c>
    </row>
    <row r="695" spans="1:3">
      <c r="A695">
        <v>693</v>
      </c>
      <c r="B695">
        <v>2724098.576479676</v>
      </c>
      <c r="C695">
        <v>3247811.801821941</v>
      </c>
    </row>
    <row r="696" spans="1:3">
      <c r="A696">
        <v>694</v>
      </c>
      <c r="B696">
        <v>2724098.595513115</v>
      </c>
      <c r="C696">
        <v>3247811.801821941</v>
      </c>
    </row>
    <row r="697" spans="1:3">
      <c r="A697">
        <v>695</v>
      </c>
      <c r="B697">
        <v>2724098.637866403</v>
      </c>
      <c r="C697">
        <v>3247811.801821941</v>
      </c>
    </row>
    <row r="698" spans="1:3">
      <c r="A698">
        <v>696</v>
      </c>
      <c r="B698">
        <v>2724098.833952353</v>
      </c>
      <c r="C698">
        <v>3247811.801821941</v>
      </c>
    </row>
    <row r="699" spans="1:3">
      <c r="A699">
        <v>697</v>
      </c>
      <c r="B699">
        <v>2724098.670111104</v>
      </c>
      <c r="C699">
        <v>3247811.801821941</v>
      </c>
    </row>
    <row r="700" spans="1:3">
      <c r="A700">
        <v>698</v>
      </c>
      <c r="B700">
        <v>2724098.764713942</v>
      </c>
      <c r="C700">
        <v>3247811.801821941</v>
      </c>
    </row>
    <row r="701" spans="1:3">
      <c r="A701">
        <v>699</v>
      </c>
      <c r="B701">
        <v>2724098.636954966</v>
      </c>
      <c r="C701">
        <v>3247811.801821941</v>
      </c>
    </row>
    <row r="702" spans="1:3">
      <c r="A702">
        <v>700</v>
      </c>
      <c r="B702">
        <v>2724099.439800918</v>
      </c>
      <c r="C702">
        <v>3247811.801821941</v>
      </c>
    </row>
    <row r="703" spans="1:3">
      <c r="A703">
        <v>701</v>
      </c>
      <c r="B703">
        <v>2724098.511305111</v>
      </c>
      <c r="C703">
        <v>3247811.801821941</v>
      </c>
    </row>
    <row r="704" spans="1:3">
      <c r="A704">
        <v>702</v>
      </c>
      <c r="B704">
        <v>2724098.788573268</v>
      </c>
      <c r="C704">
        <v>3247811.801821941</v>
      </c>
    </row>
    <row r="705" spans="1:3">
      <c r="A705">
        <v>703</v>
      </c>
      <c r="B705">
        <v>2724098.836200661</v>
      </c>
      <c r="C705">
        <v>3247811.801821941</v>
      </c>
    </row>
    <row r="706" spans="1:3">
      <c r="A706">
        <v>704</v>
      </c>
      <c r="B706">
        <v>2724099.163145407</v>
      </c>
      <c r="C706">
        <v>3247811.801821941</v>
      </c>
    </row>
    <row r="707" spans="1:3">
      <c r="A707">
        <v>705</v>
      </c>
      <c r="B707">
        <v>2724098.9286168</v>
      </c>
      <c r="C707">
        <v>3247811.801821941</v>
      </c>
    </row>
    <row r="708" spans="1:3">
      <c r="A708">
        <v>706</v>
      </c>
      <c r="B708">
        <v>2724099.231753596</v>
      </c>
      <c r="C708">
        <v>3247811.801821941</v>
      </c>
    </row>
    <row r="709" spans="1:3">
      <c r="A709">
        <v>707</v>
      </c>
      <c r="B709">
        <v>2724099.12120812</v>
      </c>
      <c r="C709">
        <v>3247811.801821941</v>
      </c>
    </row>
    <row r="710" spans="1:3">
      <c r="A710">
        <v>708</v>
      </c>
      <c r="B710">
        <v>2724099.191893538</v>
      </c>
      <c r="C710">
        <v>3247811.801821941</v>
      </c>
    </row>
    <row r="711" spans="1:3">
      <c r="A711">
        <v>709</v>
      </c>
      <c r="B711">
        <v>2724099.061480159</v>
      </c>
      <c r="C711">
        <v>3247811.801821941</v>
      </c>
    </row>
    <row r="712" spans="1:3">
      <c r="A712">
        <v>710</v>
      </c>
      <c r="B712">
        <v>2724099.594705791</v>
      </c>
      <c r="C712">
        <v>3247811.801821941</v>
      </c>
    </row>
    <row r="713" spans="1:3">
      <c r="A713">
        <v>711</v>
      </c>
      <c r="B713">
        <v>2724099.696560552</v>
      </c>
      <c r="C713">
        <v>3247811.801821941</v>
      </c>
    </row>
    <row r="714" spans="1:3">
      <c r="A714">
        <v>712</v>
      </c>
      <c r="B714">
        <v>2724100.060636373</v>
      </c>
      <c r="C714">
        <v>3247811.801821941</v>
      </c>
    </row>
    <row r="715" spans="1:3">
      <c r="A715">
        <v>713</v>
      </c>
      <c r="B715">
        <v>2724099.704827324</v>
      </c>
      <c r="C715">
        <v>3247811.801821941</v>
      </c>
    </row>
    <row r="716" spans="1:3">
      <c r="A716">
        <v>714</v>
      </c>
      <c r="B716">
        <v>2724099.545030985</v>
      </c>
      <c r="C716">
        <v>3247811.801821941</v>
      </c>
    </row>
    <row r="717" spans="1:3">
      <c r="A717">
        <v>715</v>
      </c>
      <c r="B717">
        <v>2724099.938480486</v>
      </c>
      <c r="C717">
        <v>3247811.801821941</v>
      </c>
    </row>
    <row r="718" spans="1:3">
      <c r="A718">
        <v>716</v>
      </c>
      <c r="B718">
        <v>2724099.515125239</v>
      </c>
      <c r="C718">
        <v>3247811.801821941</v>
      </c>
    </row>
    <row r="719" spans="1:3">
      <c r="A719">
        <v>717</v>
      </c>
      <c r="B719">
        <v>2724100.041105817</v>
      </c>
      <c r="C719">
        <v>3247811.801821941</v>
      </c>
    </row>
    <row r="720" spans="1:3">
      <c r="A720">
        <v>718</v>
      </c>
      <c r="B720">
        <v>2724100.134322935</v>
      </c>
      <c r="C720">
        <v>3247811.801821941</v>
      </c>
    </row>
    <row r="721" spans="1:3">
      <c r="A721">
        <v>719</v>
      </c>
      <c r="B721">
        <v>2724100.04958783</v>
      </c>
      <c r="C721">
        <v>3247811.801821941</v>
      </c>
    </row>
    <row r="722" spans="1:3">
      <c r="A722">
        <v>720</v>
      </c>
      <c r="B722">
        <v>2724099.677158779</v>
      </c>
      <c r="C722">
        <v>3247811.801821941</v>
      </c>
    </row>
    <row r="723" spans="1:3">
      <c r="A723">
        <v>721</v>
      </c>
      <c r="B723">
        <v>2724100.157063552</v>
      </c>
      <c r="C723">
        <v>3247811.801821941</v>
      </c>
    </row>
    <row r="724" spans="1:3">
      <c r="A724">
        <v>722</v>
      </c>
      <c r="B724">
        <v>2724100.592632093</v>
      </c>
      <c r="C724">
        <v>3247811.801821941</v>
      </c>
    </row>
    <row r="725" spans="1:3">
      <c r="A725">
        <v>723</v>
      </c>
      <c r="B725">
        <v>2724099.879630868</v>
      </c>
      <c r="C725">
        <v>3247811.801821941</v>
      </c>
    </row>
    <row r="726" spans="1:3">
      <c r="A726">
        <v>724</v>
      </c>
      <c r="B726">
        <v>2724100.366910984</v>
      </c>
      <c r="C726">
        <v>3247811.801821941</v>
      </c>
    </row>
    <row r="727" spans="1:3">
      <c r="A727">
        <v>725</v>
      </c>
      <c r="B727">
        <v>2724099.685676982</v>
      </c>
      <c r="C727">
        <v>3247811.801821941</v>
      </c>
    </row>
    <row r="728" spans="1:3">
      <c r="A728">
        <v>726</v>
      </c>
      <c r="B728">
        <v>2724099.488854213</v>
      </c>
      <c r="C728">
        <v>3247811.801821941</v>
      </c>
    </row>
    <row r="729" spans="1:3">
      <c r="A729">
        <v>727</v>
      </c>
      <c r="B729">
        <v>2724099.676179888</v>
      </c>
      <c r="C729">
        <v>3247811.801821941</v>
      </c>
    </row>
    <row r="730" spans="1:3">
      <c r="A730">
        <v>728</v>
      </c>
      <c r="B730">
        <v>2724099.833029474</v>
      </c>
      <c r="C730">
        <v>3247811.801821941</v>
      </c>
    </row>
    <row r="731" spans="1:3">
      <c r="A731">
        <v>729</v>
      </c>
      <c r="B731">
        <v>2724099.988933326</v>
      </c>
      <c r="C731">
        <v>3247811.801821941</v>
      </c>
    </row>
    <row r="732" spans="1:3">
      <c r="A732">
        <v>730</v>
      </c>
      <c r="B732">
        <v>2724099.885853366</v>
      </c>
      <c r="C732">
        <v>3247811.801821941</v>
      </c>
    </row>
    <row r="733" spans="1:3">
      <c r="A733">
        <v>731</v>
      </c>
      <c r="B733">
        <v>2724099.756943036</v>
      </c>
      <c r="C733">
        <v>3247811.801821941</v>
      </c>
    </row>
    <row r="734" spans="1:3">
      <c r="A734">
        <v>732</v>
      </c>
      <c r="B734">
        <v>2724099.832274114</v>
      </c>
      <c r="C734">
        <v>3247811.801821941</v>
      </c>
    </row>
    <row r="735" spans="1:3">
      <c r="A735">
        <v>733</v>
      </c>
      <c r="B735">
        <v>2724099.711692106</v>
      </c>
      <c r="C735">
        <v>3247811.801821941</v>
      </c>
    </row>
    <row r="736" spans="1:3">
      <c r="A736">
        <v>734</v>
      </c>
      <c r="B736">
        <v>2724099.699973351</v>
      </c>
      <c r="C736">
        <v>3247811.801821941</v>
      </c>
    </row>
    <row r="737" spans="1:3">
      <c r="A737">
        <v>735</v>
      </c>
      <c r="B737">
        <v>2724099.563661844</v>
      </c>
      <c r="C737">
        <v>3247811.801821941</v>
      </c>
    </row>
    <row r="738" spans="1:3">
      <c r="A738">
        <v>736</v>
      </c>
      <c r="B738">
        <v>2724099.850550963</v>
      </c>
      <c r="C738">
        <v>3247811.801821941</v>
      </c>
    </row>
    <row r="739" spans="1:3">
      <c r="A739">
        <v>737</v>
      </c>
      <c r="B739">
        <v>2724099.553912089</v>
      </c>
      <c r="C739">
        <v>3247811.801821941</v>
      </c>
    </row>
    <row r="740" spans="1:3">
      <c r="A740">
        <v>738</v>
      </c>
      <c r="B740">
        <v>2724099.434185412</v>
      </c>
      <c r="C740">
        <v>3247811.801821941</v>
      </c>
    </row>
    <row r="741" spans="1:3">
      <c r="A741">
        <v>739</v>
      </c>
      <c r="B741">
        <v>2724099.528421587</v>
      </c>
      <c r="C741">
        <v>3247811.801821941</v>
      </c>
    </row>
    <row r="742" spans="1:3">
      <c r="A742">
        <v>740</v>
      </c>
      <c r="B742">
        <v>2724099.465093337</v>
      </c>
      <c r="C742">
        <v>3247811.801821941</v>
      </c>
    </row>
    <row r="743" spans="1:3">
      <c r="A743">
        <v>741</v>
      </c>
      <c r="B743">
        <v>2724099.346928477</v>
      </c>
      <c r="C743">
        <v>3247811.801821941</v>
      </c>
    </row>
    <row r="744" spans="1:3">
      <c r="A744">
        <v>742</v>
      </c>
      <c r="B744">
        <v>2724099.385545661</v>
      </c>
      <c r="C744">
        <v>3247811.801821941</v>
      </c>
    </row>
    <row r="745" spans="1:3">
      <c r="A745">
        <v>743</v>
      </c>
      <c r="B745">
        <v>2724099.678234273</v>
      </c>
      <c r="C745">
        <v>3247811.801821941</v>
      </c>
    </row>
    <row r="746" spans="1:3">
      <c r="A746">
        <v>744</v>
      </c>
      <c r="B746">
        <v>2724099.390139963</v>
      </c>
      <c r="C746">
        <v>3247811.801821941</v>
      </c>
    </row>
    <row r="747" spans="1:3">
      <c r="A747">
        <v>745</v>
      </c>
      <c r="B747">
        <v>2724099.53368951</v>
      </c>
      <c r="C747">
        <v>3247811.801821941</v>
      </c>
    </row>
    <row r="748" spans="1:3">
      <c r="A748">
        <v>746</v>
      </c>
      <c r="B748">
        <v>2724099.432497466</v>
      </c>
      <c r="C748">
        <v>3247811.801821941</v>
      </c>
    </row>
    <row r="749" spans="1:3">
      <c r="A749">
        <v>747</v>
      </c>
      <c r="B749">
        <v>2724099.535912375</v>
      </c>
      <c r="C749">
        <v>3247811.801821941</v>
      </c>
    </row>
    <row r="750" spans="1:3">
      <c r="A750">
        <v>748</v>
      </c>
      <c r="B750">
        <v>2724099.534919518</v>
      </c>
      <c r="C750">
        <v>3247811.801821941</v>
      </c>
    </row>
    <row r="751" spans="1:3">
      <c r="A751">
        <v>749</v>
      </c>
      <c r="B751">
        <v>2724099.45842439</v>
      </c>
      <c r="C751">
        <v>3247811.801821941</v>
      </c>
    </row>
    <row r="752" spans="1:3">
      <c r="A752">
        <v>750</v>
      </c>
      <c r="B752">
        <v>2724099.494199081</v>
      </c>
      <c r="C752">
        <v>3247811.801821941</v>
      </c>
    </row>
    <row r="753" spans="1:3">
      <c r="A753">
        <v>751</v>
      </c>
      <c r="B753">
        <v>2724099.518186086</v>
      </c>
      <c r="C753">
        <v>3247811.801821941</v>
      </c>
    </row>
    <row r="754" spans="1:3">
      <c r="A754">
        <v>752</v>
      </c>
      <c r="B754">
        <v>2724099.483062197</v>
      </c>
      <c r="C754">
        <v>3247811.801821941</v>
      </c>
    </row>
    <row r="755" spans="1:3">
      <c r="A755">
        <v>753</v>
      </c>
      <c r="B755">
        <v>2724099.418587763</v>
      </c>
      <c r="C755">
        <v>3247811.801821941</v>
      </c>
    </row>
    <row r="756" spans="1:3">
      <c r="A756">
        <v>754</v>
      </c>
      <c r="B756">
        <v>2724099.451013161</v>
      </c>
      <c r="C756">
        <v>3247811.801821941</v>
      </c>
    </row>
    <row r="757" spans="1:3">
      <c r="A757">
        <v>755</v>
      </c>
      <c r="B757">
        <v>2724099.558055837</v>
      </c>
      <c r="C757">
        <v>3247811.801821941</v>
      </c>
    </row>
    <row r="758" spans="1:3">
      <c r="A758">
        <v>756</v>
      </c>
      <c r="B758">
        <v>2724099.538326398</v>
      </c>
      <c r="C758">
        <v>3247811.801821941</v>
      </c>
    </row>
    <row r="759" spans="1:3">
      <c r="A759">
        <v>757</v>
      </c>
      <c r="B759">
        <v>2724099.504099566</v>
      </c>
      <c r="C759">
        <v>3247811.801821941</v>
      </c>
    </row>
    <row r="760" spans="1:3">
      <c r="A760">
        <v>758</v>
      </c>
      <c r="B760">
        <v>2724099.550254679</v>
      </c>
      <c r="C760">
        <v>3247811.801821941</v>
      </c>
    </row>
    <row r="761" spans="1:3">
      <c r="A761">
        <v>759</v>
      </c>
      <c r="B761">
        <v>2724099.468282088</v>
      </c>
      <c r="C761">
        <v>3247811.801821941</v>
      </c>
    </row>
    <row r="762" spans="1:3">
      <c r="A762">
        <v>760</v>
      </c>
      <c r="B762">
        <v>2724099.54229357</v>
      </c>
      <c r="C762">
        <v>3247811.801821941</v>
      </c>
    </row>
    <row r="763" spans="1:3">
      <c r="A763">
        <v>761</v>
      </c>
      <c r="B763">
        <v>2724099.483192618</v>
      </c>
      <c r="C763">
        <v>3247811.801821941</v>
      </c>
    </row>
    <row r="764" spans="1:3">
      <c r="A764">
        <v>762</v>
      </c>
      <c r="B764">
        <v>2724099.459254615</v>
      </c>
      <c r="C764">
        <v>3247811.801821941</v>
      </c>
    </row>
    <row r="765" spans="1:3">
      <c r="A765">
        <v>763</v>
      </c>
      <c r="B765">
        <v>2724099.589948579</v>
      </c>
      <c r="C765">
        <v>3247811.801821941</v>
      </c>
    </row>
    <row r="766" spans="1:3">
      <c r="A766">
        <v>764</v>
      </c>
      <c r="B766">
        <v>2724099.617286623</v>
      </c>
      <c r="C766">
        <v>3247811.801821941</v>
      </c>
    </row>
    <row r="767" spans="1:3">
      <c r="A767">
        <v>765</v>
      </c>
      <c r="B767">
        <v>2724099.562379105</v>
      </c>
      <c r="C767">
        <v>3247811.801821941</v>
      </c>
    </row>
    <row r="768" spans="1:3">
      <c r="A768">
        <v>766</v>
      </c>
      <c r="B768">
        <v>2724099.541525836</v>
      </c>
      <c r="C768">
        <v>3247811.801821941</v>
      </c>
    </row>
    <row r="769" spans="1:3">
      <c r="A769">
        <v>767</v>
      </c>
      <c r="B769">
        <v>2724099.603734788</v>
      </c>
      <c r="C769">
        <v>3247811.801821941</v>
      </c>
    </row>
    <row r="770" spans="1:3">
      <c r="A770">
        <v>768</v>
      </c>
      <c r="B770">
        <v>2724099.633562169</v>
      </c>
      <c r="C770">
        <v>3247811.801821941</v>
      </c>
    </row>
    <row r="771" spans="1:3">
      <c r="A771">
        <v>769</v>
      </c>
      <c r="B771">
        <v>2724099.744794428</v>
      </c>
      <c r="C771">
        <v>3247811.801821941</v>
      </c>
    </row>
    <row r="772" spans="1:3">
      <c r="A772">
        <v>770</v>
      </c>
      <c r="B772">
        <v>2724099.658757788</v>
      </c>
      <c r="C772">
        <v>3247811.801821941</v>
      </c>
    </row>
    <row r="773" spans="1:3">
      <c r="A773">
        <v>771</v>
      </c>
      <c r="B773">
        <v>2724099.742304651</v>
      </c>
      <c r="C773">
        <v>3247811.801821941</v>
      </c>
    </row>
    <row r="774" spans="1:3">
      <c r="A774">
        <v>772</v>
      </c>
      <c r="B774">
        <v>2724099.620384449</v>
      </c>
      <c r="C774">
        <v>3247811.801821941</v>
      </c>
    </row>
    <row r="775" spans="1:3">
      <c r="A775">
        <v>773</v>
      </c>
      <c r="B775">
        <v>2724099.558544769</v>
      </c>
      <c r="C775">
        <v>3247811.801821941</v>
      </c>
    </row>
    <row r="776" spans="1:3">
      <c r="A776">
        <v>774</v>
      </c>
      <c r="B776">
        <v>2724099.669177338</v>
      </c>
      <c r="C776">
        <v>3247811.801821941</v>
      </c>
    </row>
    <row r="777" spans="1:3">
      <c r="A777">
        <v>775</v>
      </c>
      <c r="B777">
        <v>2724099.655175422</v>
      </c>
      <c r="C777">
        <v>3247811.801821941</v>
      </c>
    </row>
    <row r="778" spans="1:3">
      <c r="A778">
        <v>776</v>
      </c>
      <c r="B778">
        <v>2724099.669783069</v>
      </c>
      <c r="C778">
        <v>3247811.801821941</v>
      </c>
    </row>
    <row r="779" spans="1:3">
      <c r="A779">
        <v>777</v>
      </c>
      <c r="B779">
        <v>2724099.613671457</v>
      </c>
      <c r="C779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1383.2909635697</v>
      </c>
      <c r="E2">
        <v>903.9145541091131</v>
      </c>
    </row>
    <row r="3" spans="1:5">
      <c r="A3">
        <v>1</v>
      </c>
      <c r="B3">
        <v>4908.62594164025</v>
      </c>
      <c r="C3">
        <v>4908.62594164025</v>
      </c>
      <c r="D3">
        <v>9518.52195055172</v>
      </c>
      <c r="E3">
        <v>9039.14554109112</v>
      </c>
    </row>
    <row r="4" spans="1:5">
      <c r="A4">
        <v>2</v>
      </c>
      <c r="B4">
        <v>4908.62594164025</v>
      </c>
      <c r="C4">
        <v>4908.62594164025</v>
      </c>
      <c r="D4">
        <v>8838.76295759835</v>
      </c>
      <c r="E4">
        <v>8359.38654813776</v>
      </c>
    </row>
    <row r="5" spans="1:5">
      <c r="A5">
        <v>3</v>
      </c>
      <c r="B5">
        <v>4908.62594164025</v>
      </c>
      <c r="C5">
        <v>4908.62594164025</v>
      </c>
      <c r="D5">
        <v>8332.175726044512</v>
      </c>
      <c r="E5">
        <v>7852.79931658392</v>
      </c>
    </row>
    <row r="6" spans="1:5">
      <c r="A6">
        <v>4</v>
      </c>
      <c r="B6">
        <v>4908.62594164025</v>
      </c>
      <c r="C6">
        <v>4908.62594164025</v>
      </c>
      <c r="D6">
        <v>8180.274729164406</v>
      </c>
      <c r="E6">
        <v>7700.898319703814</v>
      </c>
    </row>
    <row r="7" spans="1:5">
      <c r="A7">
        <v>5</v>
      </c>
      <c r="B7">
        <v>4908.62594164025</v>
      </c>
      <c r="C7">
        <v>4908.62594164025</v>
      </c>
      <c r="D7">
        <v>7919.438976813999</v>
      </c>
      <c r="E7">
        <v>7440.062567353408</v>
      </c>
    </row>
    <row r="8" spans="1:5">
      <c r="A8">
        <v>6</v>
      </c>
      <c r="B8">
        <v>4908.62594164025</v>
      </c>
      <c r="C8">
        <v>4908.62594164025</v>
      </c>
      <c r="D8">
        <v>7779.16234871934</v>
      </c>
      <c r="E8">
        <v>7299.785939258747</v>
      </c>
    </row>
    <row r="9" spans="1:5">
      <c r="A9">
        <v>7</v>
      </c>
      <c r="B9">
        <v>4908.62594164025</v>
      </c>
      <c r="C9">
        <v>4908.62594164025</v>
      </c>
      <c r="D9">
        <v>7520.750136522024</v>
      </c>
      <c r="E9">
        <v>7041.373727061427</v>
      </c>
    </row>
    <row r="10" spans="1:5">
      <c r="A10">
        <v>8</v>
      </c>
      <c r="B10">
        <v>4908.62594164025</v>
      </c>
      <c r="C10">
        <v>4908.62594164025</v>
      </c>
      <c r="D10">
        <v>7381.748559295636</v>
      </c>
      <c r="E10">
        <v>6902.37214983504</v>
      </c>
    </row>
    <row r="11" spans="1:5">
      <c r="A11">
        <v>9</v>
      </c>
      <c r="B11">
        <v>4908.62594164025</v>
      </c>
      <c r="C11">
        <v>4908.62594164025</v>
      </c>
      <c r="D11">
        <v>7119.388965414403</v>
      </c>
      <c r="E11">
        <v>6640.012555953807</v>
      </c>
    </row>
    <row r="12" spans="1:5">
      <c r="A12">
        <v>10</v>
      </c>
      <c r="B12">
        <v>4908.62594164025</v>
      </c>
      <c r="C12">
        <v>4908.62594164025</v>
      </c>
      <c r="D12">
        <v>6979.105791316265</v>
      </c>
      <c r="E12">
        <v>6499.72938185567</v>
      </c>
    </row>
    <row r="13" spans="1:5">
      <c r="A13">
        <v>11</v>
      </c>
      <c r="B13">
        <v>4908.62594164025</v>
      </c>
      <c r="C13">
        <v>4908.62594164025</v>
      </c>
      <c r="D13">
        <v>6711.463971535022</v>
      </c>
      <c r="E13">
        <v>6232.087562074427</v>
      </c>
    </row>
    <row r="14" spans="1:5">
      <c r="A14">
        <v>12</v>
      </c>
      <c r="B14">
        <v>4908.62594164025</v>
      </c>
      <c r="C14">
        <v>4908.62594164025</v>
      </c>
      <c r="D14">
        <v>6569.042694809287</v>
      </c>
      <c r="E14">
        <v>6089.666285348697</v>
      </c>
    </row>
    <row r="15" spans="1:5">
      <c r="A15">
        <v>13</v>
      </c>
      <c r="B15">
        <v>4908.62594164025</v>
      </c>
      <c r="C15">
        <v>4908.62594164025</v>
      </c>
      <c r="D15">
        <v>6295.886970951536</v>
      </c>
      <c r="E15">
        <v>5816.510561490949</v>
      </c>
    </row>
    <row r="16" spans="1:5">
      <c r="A16">
        <v>14</v>
      </c>
      <c r="B16">
        <v>4908.62594164025</v>
      </c>
      <c r="C16">
        <v>4908.62594164025</v>
      </c>
      <c r="D16">
        <v>6150.966677351873</v>
      </c>
      <c r="E16">
        <v>5671.590267891283</v>
      </c>
    </row>
    <row r="17" spans="1:5">
      <c r="A17">
        <v>15</v>
      </c>
      <c r="B17">
        <v>4908.62594164025</v>
      </c>
      <c r="C17">
        <v>4908.62594164025</v>
      </c>
      <c r="D17">
        <v>5872.317491027887</v>
      </c>
      <c r="E17">
        <v>5392.9410815673</v>
      </c>
    </row>
    <row r="18" spans="1:5">
      <c r="A18">
        <v>16</v>
      </c>
      <c r="B18">
        <v>4908.62594164025</v>
      </c>
      <c r="C18">
        <v>4908.62594164025</v>
      </c>
      <c r="D18">
        <v>5724.679574348125</v>
      </c>
      <c r="E18">
        <v>5245.303164887537</v>
      </c>
    </row>
    <row r="19" spans="1:5">
      <c r="A19">
        <v>17</v>
      </c>
      <c r="B19">
        <v>4908.62594164025</v>
      </c>
      <c r="C19">
        <v>4908.62594164025</v>
      </c>
      <c r="D19">
        <v>5440.555817500247</v>
      </c>
      <c r="E19">
        <v>4961.179408039662</v>
      </c>
    </row>
    <row r="20" spans="1:5">
      <c r="A20">
        <v>18</v>
      </c>
      <c r="B20">
        <v>4908.62594164025</v>
      </c>
      <c r="C20">
        <v>4908.62594164025</v>
      </c>
      <c r="D20">
        <v>4998.949180006147</v>
      </c>
      <c r="E20">
        <v>4519.57277054556</v>
      </c>
    </row>
    <row r="21" spans="1:5">
      <c r="A21">
        <v>19</v>
      </c>
      <c r="B21">
        <v>4908.62594164025</v>
      </c>
      <c r="C21">
        <v>4908.62594164025</v>
      </c>
      <c r="D21">
        <v>4473.214364595801</v>
      </c>
      <c r="E21">
        <v>3993.837955135211</v>
      </c>
    </row>
    <row r="22" spans="1:5">
      <c r="A22">
        <v>20</v>
      </c>
      <c r="B22">
        <v>4908.62594164025</v>
      </c>
      <c r="C22">
        <v>4908.62594164025</v>
      </c>
      <c r="D22">
        <v>4240.794128640377</v>
      </c>
      <c r="E22">
        <v>3761.417719179791</v>
      </c>
    </row>
    <row r="23" spans="1:5">
      <c r="A23">
        <v>21</v>
      </c>
      <c r="B23">
        <v>4908.62594164025</v>
      </c>
      <c r="C23">
        <v>4908.62594164025</v>
      </c>
      <c r="D23">
        <v>4047.843149630371</v>
      </c>
      <c r="E23">
        <v>3568.466740169782</v>
      </c>
    </row>
    <row r="24" spans="1:5">
      <c r="A24">
        <v>22</v>
      </c>
      <c r="B24">
        <v>4908.62594164025</v>
      </c>
      <c r="C24">
        <v>4908.62594164025</v>
      </c>
      <c r="D24">
        <v>4021.76158781616</v>
      </c>
      <c r="E24">
        <v>3542.385178355574</v>
      </c>
    </row>
    <row r="25" spans="1:5">
      <c r="A25">
        <v>23</v>
      </c>
      <c r="B25">
        <v>4908.62594164025</v>
      </c>
      <c r="C25">
        <v>4908.62594164025</v>
      </c>
      <c r="D25">
        <v>4019.62603934812</v>
      </c>
      <c r="E25">
        <v>3540.249629887537</v>
      </c>
    </row>
    <row r="26" spans="1:5">
      <c r="A26">
        <v>24</v>
      </c>
      <c r="B26">
        <v>4908.62594164025</v>
      </c>
      <c r="C26">
        <v>4908.62594164025</v>
      </c>
      <c r="D26">
        <v>3921.778252124437</v>
      </c>
      <c r="E26">
        <v>3442.401842663852</v>
      </c>
    </row>
    <row r="27" spans="1:5">
      <c r="A27">
        <v>25</v>
      </c>
      <c r="B27">
        <v>4908.62594164025</v>
      </c>
      <c r="C27">
        <v>4908.62594164025</v>
      </c>
      <c r="D27">
        <v>3918.761570755832</v>
      </c>
      <c r="E27">
        <v>3439.385161295243</v>
      </c>
    </row>
    <row r="28" spans="1:5">
      <c r="A28">
        <v>26</v>
      </c>
      <c r="B28">
        <v>4908.62594164025</v>
      </c>
      <c r="C28">
        <v>4908.62594164025</v>
      </c>
      <c r="D28">
        <v>3821.013823124526</v>
      </c>
      <c r="E28">
        <v>3341.637413663941</v>
      </c>
    </row>
    <row r="29" spans="1:5">
      <c r="A29">
        <v>27</v>
      </c>
      <c r="B29">
        <v>4908.62594164025</v>
      </c>
      <c r="C29">
        <v>4908.62594164025</v>
      </c>
      <c r="D29">
        <v>3817.392388391536</v>
      </c>
      <c r="E29">
        <v>3338.01597893095</v>
      </c>
    </row>
    <row r="30" spans="1:5">
      <c r="A30">
        <v>28</v>
      </c>
      <c r="B30">
        <v>4908.62594164025</v>
      </c>
      <c r="C30">
        <v>4908.62594164025</v>
      </c>
      <c r="D30">
        <v>3717.880123161305</v>
      </c>
      <c r="E30">
        <v>3238.503713700718</v>
      </c>
    </row>
    <row r="31" spans="1:5">
      <c r="A31">
        <v>29</v>
      </c>
      <c r="B31">
        <v>4908.62594164025</v>
      </c>
      <c r="C31">
        <v>4908.62594164025</v>
      </c>
      <c r="D31">
        <v>3713.789340309825</v>
      </c>
      <c r="E31">
        <v>3234.41293084924</v>
      </c>
    </row>
    <row r="32" spans="1:5">
      <c r="A32">
        <v>30</v>
      </c>
      <c r="B32">
        <v>4908.62594164025</v>
      </c>
      <c r="C32">
        <v>4908.62594164025</v>
      </c>
      <c r="D32">
        <v>3612.286055864194</v>
      </c>
      <c r="E32">
        <v>3132.909646403606</v>
      </c>
    </row>
    <row r="33" spans="1:5">
      <c r="A33">
        <v>31</v>
      </c>
      <c r="B33">
        <v>4908.62594164025</v>
      </c>
      <c r="C33">
        <v>4908.62594164025</v>
      </c>
      <c r="D33">
        <v>3607.830183629563</v>
      </c>
      <c r="E33">
        <v>3128.453774168977</v>
      </c>
    </row>
    <row r="34" spans="1:5">
      <c r="A34">
        <v>32</v>
      </c>
      <c r="B34">
        <v>4908.62594164025</v>
      </c>
      <c r="C34">
        <v>4908.62594164025</v>
      </c>
      <c r="D34">
        <v>3504.601992630339</v>
      </c>
      <c r="E34">
        <v>3025.225583169748</v>
      </c>
    </row>
    <row r="35" spans="1:5">
      <c r="A35">
        <v>33</v>
      </c>
      <c r="B35">
        <v>4908.62594164025</v>
      </c>
      <c r="C35">
        <v>4908.62594164025</v>
      </c>
      <c r="D35">
        <v>3499.850049793301</v>
      </c>
      <c r="E35">
        <v>3020.473640332711</v>
      </c>
    </row>
    <row r="36" spans="1:5">
      <c r="A36">
        <v>34</v>
      </c>
      <c r="B36">
        <v>4908.62594164025</v>
      </c>
      <c r="C36">
        <v>4908.62594164025</v>
      </c>
      <c r="D36">
        <v>3395.334222386373</v>
      </c>
      <c r="E36">
        <v>2915.957812925787</v>
      </c>
    </row>
    <row r="37" spans="1:5">
      <c r="A37">
        <v>35</v>
      </c>
      <c r="B37">
        <v>4908.62594164025</v>
      </c>
      <c r="C37">
        <v>4908.62594164025</v>
      </c>
      <c r="D37">
        <v>3402.665376586044</v>
      </c>
      <c r="E37">
        <v>2923.288967125459</v>
      </c>
    </row>
    <row r="38" spans="1:5">
      <c r="A38">
        <v>36</v>
      </c>
      <c r="B38">
        <v>4908.62594164025</v>
      </c>
      <c r="C38">
        <v>4908.62594164025</v>
      </c>
      <c r="D38">
        <v>3200.155103229991</v>
      </c>
      <c r="E38">
        <v>2720.778693769399</v>
      </c>
    </row>
    <row r="39" spans="1:5">
      <c r="A39">
        <v>37</v>
      </c>
      <c r="B39">
        <v>4908.62594164025</v>
      </c>
      <c r="C39">
        <v>4908.62594164025</v>
      </c>
      <c r="D39">
        <v>3007.169214451852</v>
      </c>
      <c r="E39">
        <v>2527.792804991264</v>
      </c>
    </row>
    <row r="40" spans="1:5">
      <c r="A40">
        <v>38</v>
      </c>
      <c r="B40">
        <v>4908.62594164025</v>
      </c>
      <c r="C40">
        <v>4908.62594164025</v>
      </c>
      <c r="D40">
        <v>2890.353034220451</v>
      </c>
      <c r="E40">
        <v>2410.976624759864</v>
      </c>
    </row>
    <row r="41" spans="1:5">
      <c r="A41">
        <v>39</v>
      </c>
      <c r="B41">
        <v>4908.62594164025</v>
      </c>
      <c r="C41">
        <v>4908.62594164025</v>
      </c>
      <c r="D41">
        <v>2795.454499799475</v>
      </c>
      <c r="E41">
        <v>2316.078090338889</v>
      </c>
    </row>
    <row r="42" spans="1:5">
      <c r="A42">
        <v>40</v>
      </c>
      <c r="B42">
        <v>4908.62594164025</v>
      </c>
      <c r="C42">
        <v>4908.62594164025</v>
      </c>
      <c r="D42">
        <v>2682.689576903211</v>
      </c>
      <c r="E42">
        <v>2203.313167442624</v>
      </c>
    </row>
    <row r="43" spans="1:5">
      <c r="A43">
        <v>41</v>
      </c>
      <c r="B43">
        <v>4908.62594164025</v>
      </c>
      <c r="C43">
        <v>4908.62594164025</v>
      </c>
      <c r="D43">
        <v>2608.718480194878</v>
      </c>
      <c r="E43">
        <v>2129.342070734293</v>
      </c>
    </row>
    <row r="44" spans="1:5">
      <c r="A44">
        <v>42</v>
      </c>
      <c r="B44">
        <v>4908.62594164025</v>
      </c>
      <c r="C44">
        <v>4908.62594164025</v>
      </c>
      <c r="D44">
        <v>2555.291866154897</v>
      </c>
      <c r="E44">
        <v>2075.915456694308</v>
      </c>
    </row>
    <row r="45" spans="1:5">
      <c r="A45">
        <v>43</v>
      </c>
      <c r="B45">
        <v>4908.62594164025</v>
      </c>
      <c r="C45">
        <v>4908.62594164025</v>
      </c>
      <c r="D45">
        <v>2509.903036063918</v>
      </c>
      <c r="E45">
        <v>2030.526626603331</v>
      </c>
    </row>
    <row r="46" spans="1:5">
      <c r="A46">
        <v>44</v>
      </c>
      <c r="B46">
        <v>4908.62594164025</v>
      </c>
      <c r="C46">
        <v>4908.62594164025</v>
      </c>
      <c r="D46">
        <v>2509.332041195813</v>
      </c>
      <c r="E46">
        <v>2029.955631735229</v>
      </c>
    </row>
    <row r="47" spans="1:5">
      <c r="A47">
        <v>45</v>
      </c>
      <c r="B47">
        <v>4908.62594164025</v>
      </c>
      <c r="C47">
        <v>4908.62594164025</v>
      </c>
      <c r="D47">
        <v>2501.735144029897</v>
      </c>
      <c r="E47">
        <v>2022.358734569311</v>
      </c>
    </row>
    <row r="48" spans="1:5">
      <c r="A48">
        <v>46</v>
      </c>
      <c r="B48">
        <v>4908.62594164025</v>
      </c>
      <c r="C48">
        <v>4908.62594164025</v>
      </c>
      <c r="D48">
        <v>2502.20075334137</v>
      </c>
      <c r="E48">
        <v>2022.824343880782</v>
      </c>
    </row>
    <row r="49" spans="1:5">
      <c r="A49">
        <v>47</v>
      </c>
      <c r="B49">
        <v>4908.62594164025</v>
      </c>
      <c r="C49">
        <v>4908.62594164025</v>
      </c>
      <c r="D49">
        <v>2463.840641988736</v>
      </c>
      <c r="E49">
        <v>1984.464232528148</v>
      </c>
    </row>
    <row r="50" spans="1:5">
      <c r="A50">
        <v>48</v>
      </c>
      <c r="B50">
        <v>4908.62594164025</v>
      </c>
      <c r="C50">
        <v>4908.62594164025</v>
      </c>
      <c r="D50">
        <v>2464.659688931424</v>
      </c>
      <c r="E50">
        <v>1985.283279470839</v>
      </c>
    </row>
    <row r="51" spans="1:5">
      <c r="A51">
        <v>49</v>
      </c>
      <c r="B51">
        <v>4908.62594164025</v>
      </c>
      <c r="C51">
        <v>4908.62594164025</v>
      </c>
      <c r="D51">
        <v>2419.920397293496</v>
      </c>
      <c r="E51">
        <v>1940.543987832912</v>
      </c>
    </row>
    <row r="52" spans="1:5">
      <c r="A52">
        <v>50</v>
      </c>
      <c r="B52">
        <v>4908.62594164025</v>
      </c>
      <c r="C52">
        <v>4908.62594164025</v>
      </c>
      <c r="D52">
        <v>2420.774586927316</v>
      </c>
      <c r="E52">
        <v>1941.398177466729</v>
      </c>
    </row>
    <row r="53" spans="1:5">
      <c r="A53">
        <v>51</v>
      </c>
      <c r="B53">
        <v>4908.62594164025</v>
      </c>
      <c r="C53">
        <v>4908.62594164025</v>
      </c>
      <c r="D53">
        <v>2371.584519648256</v>
      </c>
      <c r="E53">
        <v>1892.208110187669</v>
      </c>
    </row>
    <row r="54" spans="1:5">
      <c r="A54">
        <v>52</v>
      </c>
      <c r="B54">
        <v>4908.62594164025</v>
      </c>
      <c r="C54">
        <v>4908.62594164025</v>
      </c>
      <c r="D54">
        <v>2320.872553536529</v>
      </c>
      <c r="E54">
        <v>1841.496144075943</v>
      </c>
    </row>
    <row r="55" spans="1:5">
      <c r="A55">
        <v>53</v>
      </c>
      <c r="B55">
        <v>4908.62594164025</v>
      </c>
      <c r="C55">
        <v>4908.62594164025</v>
      </c>
      <c r="D55">
        <v>2299.02682789476</v>
      </c>
      <c r="E55">
        <v>1819.650418434173</v>
      </c>
    </row>
    <row r="56" spans="1:5">
      <c r="A56">
        <v>54</v>
      </c>
      <c r="B56">
        <v>4908.62594164025</v>
      </c>
      <c r="C56">
        <v>4908.62594164025</v>
      </c>
      <c r="D56">
        <v>2299.502525852877</v>
      </c>
      <c r="E56">
        <v>1820.126116392287</v>
      </c>
    </row>
    <row r="57" spans="1:5">
      <c r="A57">
        <v>55</v>
      </c>
      <c r="B57">
        <v>4908.62594164025</v>
      </c>
      <c r="C57">
        <v>4908.62594164025</v>
      </c>
      <c r="D57">
        <v>2253.748165744943</v>
      </c>
      <c r="E57">
        <v>1774.371756284357</v>
      </c>
    </row>
    <row r="58" spans="1:5">
      <c r="A58">
        <v>56</v>
      </c>
      <c r="B58">
        <v>4908.62594164025</v>
      </c>
      <c r="C58">
        <v>4908.62594164025</v>
      </c>
      <c r="D58">
        <v>2204.317735730217</v>
      </c>
      <c r="E58">
        <v>1724.941326269631</v>
      </c>
    </row>
    <row r="59" spans="1:5">
      <c r="A59">
        <v>57</v>
      </c>
      <c r="B59">
        <v>4908.62594164025</v>
      </c>
      <c r="C59">
        <v>4908.62594164025</v>
      </c>
      <c r="D59">
        <v>2199.507026815351</v>
      </c>
      <c r="E59">
        <v>1720.130617354765</v>
      </c>
    </row>
    <row r="60" spans="1:5">
      <c r="A60">
        <v>58</v>
      </c>
      <c r="B60">
        <v>4908.62594164025</v>
      </c>
      <c r="C60">
        <v>4908.62594164025</v>
      </c>
      <c r="D60">
        <v>2187.807549475805</v>
      </c>
      <c r="E60">
        <v>1708.431140015219</v>
      </c>
    </row>
    <row r="61" spans="1:5">
      <c r="A61">
        <v>59</v>
      </c>
      <c r="B61">
        <v>4908.62594164025</v>
      </c>
      <c r="C61">
        <v>4908.62594164025</v>
      </c>
      <c r="D61">
        <v>2110.68637965762</v>
      </c>
      <c r="E61">
        <v>1631.309970197032</v>
      </c>
    </row>
    <row r="62" spans="1:5">
      <c r="A62">
        <v>60</v>
      </c>
      <c r="B62">
        <v>4908.62594164025</v>
      </c>
      <c r="C62">
        <v>4908.62594164025</v>
      </c>
      <c r="D62">
        <v>2062.943456501219</v>
      </c>
      <c r="E62">
        <v>1583.567047040633</v>
      </c>
    </row>
    <row r="63" spans="1:5">
      <c r="A63">
        <v>61</v>
      </c>
      <c r="B63">
        <v>4908.62594164025</v>
      </c>
      <c r="C63">
        <v>4908.62594164025</v>
      </c>
      <c r="D63">
        <v>2024.313317269806</v>
      </c>
      <c r="E63">
        <v>1544.936907809218</v>
      </c>
    </row>
    <row r="64" spans="1:5">
      <c r="A64">
        <v>62</v>
      </c>
      <c r="B64">
        <v>4908.62594164025</v>
      </c>
      <c r="C64">
        <v>4908.62594164025</v>
      </c>
      <c r="D64">
        <v>1999.946633090566</v>
      </c>
      <c r="E64">
        <v>1520.570223629979</v>
      </c>
    </row>
    <row r="65" spans="1:5">
      <c r="A65">
        <v>63</v>
      </c>
      <c r="B65">
        <v>4908.62594164025</v>
      </c>
      <c r="C65">
        <v>4908.62594164025</v>
      </c>
      <c r="D65">
        <v>1994.419674206789</v>
      </c>
      <c r="E65">
        <v>1515.043264746204</v>
      </c>
    </row>
    <row r="66" spans="1:5">
      <c r="A66">
        <v>64</v>
      </c>
      <c r="B66">
        <v>4908.62594164025</v>
      </c>
      <c r="C66">
        <v>4908.62594164025</v>
      </c>
      <c r="D66">
        <v>1998.051305236548</v>
      </c>
      <c r="E66">
        <v>1518.674895775962</v>
      </c>
    </row>
    <row r="67" spans="1:5">
      <c r="A67">
        <v>65</v>
      </c>
      <c r="B67">
        <v>4908.62594164025</v>
      </c>
      <c r="C67">
        <v>4908.62594164025</v>
      </c>
      <c r="D67">
        <v>1981.171511246554</v>
      </c>
      <c r="E67">
        <v>1501.795101785967</v>
      </c>
    </row>
    <row r="68" spans="1:5">
      <c r="A68">
        <v>66</v>
      </c>
      <c r="B68">
        <v>4908.62594164025</v>
      </c>
      <c r="C68">
        <v>4908.62594164025</v>
      </c>
      <c r="D68">
        <v>1984.941408459094</v>
      </c>
      <c r="E68">
        <v>1505.564998998507</v>
      </c>
    </row>
    <row r="69" spans="1:5">
      <c r="A69">
        <v>67</v>
      </c>
      <c r="B69">
        <v>4908.62594164025</v>
      </c>
      <c r="C69">
        <v>4908.62594164025</v>
      </c>
      <c r="D69">
        <v>1941.555002736207</v>
      </c>
      <c r="E69">
        <v>1462.178593275621</v>
      </c>
    </row>
    <row r="70" spans="1:5">
      <c r="A70">
        <v>68</v>
      </c>
      <c r="B70">
        <v>4908.62594164025</v>
      </c>
      <c r="C70">
        <v>4908.62594164025</v>
      </c>
      <c r="D70">
        <v>1901.067734770401</v>
      </c>
      <c r="E70">
        <v>1421.691325309814</v>
      </c>
    </row>
    <row r="71" spans="1:5">
      <c r="A71">
        <v>69</v>
      </c>
      <c r="B71">
        <v>4908.62594164025</v>
      </c>
      <c r="C71">
        <v>4908.62594164025</v>
      </c>
      <c r="D71">
        <v>1888.10476058047</v>
      </c>
      <c r="E71">
        <v>1408.728351119882</v>
      </c>
    </row>
    <row r="72" spans="1:5">
      <c r="A72">
        <v>70</v>
      </c>
      <c r="B72">
        <v>4908.62594164025</v>
      </c>
      <c r="C72">
        <v>4908.62594164025</v>
      </c>
      <c r="D72">
        <v>1885.413987098681</v>
      </c>
      <c r="E72">
        <v>1406.037577638093</v>
      </c>
    </row>
    <row r="73" spans="1:5">
      <c r="A73">
        <v>71</v>
      </c>
      <c r="B73">
        <v>4908.62594164025</v>
      </c>
      <c r="C73">
        <v>4908.62594164025</v>
      </c>
      <c r="D73">
        <v>1839.979153355805</v>
      </c>
      <c r="E73">
        <v>1360.602743895218</v>
      </c>
    </row>
    <row r="74" spans="1:5">
      <c r="A74">
        <v>72</v>
      </c>
      <c r="B74">
        <v>4908.62594164025</v>
      </c>
      <c r="C74">
        <v>4908.62594164025</v>
      </c>
      <c r="D74">
        <v>1818.693679674784</v>
      </c>
      <c r="E74">
        <v>1339.317270214196</v>
      </c>
    </row>
    <row r="75" spans="1:5">
      <c r="A75">
        <v>73</v>
      </c>
      <c r="B75">
        <v>4908.62594164025</v>
      </c>
      <c r="C75">
        <v>4908.62594164025</v>
      </c>
      <c r="D75">
        <v>1810.89865196041</v>
      </c>
      <c r="E75">
        <v>1331.522242499824</v>
      </c>
    </row>
    <row r="76" spans="1:5">
      <c r="A76">
        <v>74</v>
      </c>
      <c r="B76">
        <v>4908.62594164025</v>
      </c>
      <c r="C76">
        <v>4908.62594164025</v>
      </c>
      <c r="D76">
        <v>1809.054846557912</v>
      </c>
      <c r="E76">
        <v>1329.678437097325</v>
      </c>
    </row>
    <row r="77" spans="1:5">
      <c r="A77">
        <v>75</v>
      </c>
      <c r="B77">
        <v>4908.62594164025</v>
      </c>
      <c r="C77">
        <v>4908.62594164025</v>
      </c>
      <c r="D77">
        <v>1777.144371608061</v>
      </c>
      <c r="E77">
        <v>1297.767962147474</v>
      </c>
    </row>
    <row r="78" spans="1:5">
      <c r="A78">
        <v>76</v>
      </c>
      <c r="B78">
        <v>4908.62594164025</v>
      </c>
      <c r="C78">
        <v>4908.62594164025</v>
      </c>
      <c r="D78">
        <v>1769.059896525891</v>
      </c>
      <c r="E78">
        <v>1289.683487065303</v>
      </c>
    </row>
    <row r="79" spans="1:5">
      <c r="A79">
        <v>77</v>
      </c>
      <c r="B79">
        <v>4908.62594164025</v>
      </c>
      <c r="C79">
        <v>4908.62594164025</v>
      </c>
      <c r="D79">
        <v>1767.951368080087</v>
      </c>
      <c r="E79">
        <v>1288.574958619499</v>
      </c>
    </row>
    <row r="80" spans="1:5">
      <c r="A80">
        <v>78</v>
      </c>
      <c r="B80">
        <v>4908.62594164025</v>
      </c>
      <c r="C80">
        <v>4908.62594164025</v>
      </c>
      <c r="D80">
        <v>1724.190285019567</v>
      </c>
      <c r="E80">
        <v>1244.81387555898</v>
      </c>
    </row>
    <row r="81" spans="1:5">
      <c r="A81">
        <v>79</v>
      </c>
      <c r="B81">
        <v>4908.62594164025</v>
      </c>
      <c r="C81">
        <v>4908.62594164025</v>
      </c>
      <c r="D81">
        <v>1690.207150483823</v>
      </c>
      <c r="E81">
        <v>1210.830741023237</v>
      </c>
    </row>
    <row r="82" spans="1:5">
      <c r="A82">
        <v>80</v>
      </c>
      <c r="B82">
        <v>4908.62594164025</v>
      </c>
      <c r="C82">
        <v>4908.62594164025</v>
      </c>
      <c r="D82">
        <v>1670.826193155893</v>
      </c>
      <c r="E82">
        <v>1191.449783695305</v>
      </c>
    </row>
    <row r="83" spans="1:5">
      <c r="A83">
        <v>81</v>
      </c>
      <c r="B83">
        <v>4908.62594164025</v>
      </c>
      <c r="C83">
        <v>4908.62594164025</v>
      </c>
      <c r="D83">
        <v>1664.859309237687</v>
      </c>
      <c r="E83">
        <v>1185.4828997771</v>
      </c>
    </row>
    <row r="84" spans="1:5">
      <c r="A84">
        <v>82</v>
      </c>
      <c r="B84">
        <v>4908.62594164025</v>
      </c>
      <c r="C84">
        <v>4908.62594164025</v>
      </c>
      <c r="D84">
        <v>1665.58401700703</v>
      </c>
      <c r="E84">
        <v>1186.207607546443</v>
      </c>
    </row>
    <row r="85" spans="1:5">
      <c r="A85">
        <v>83</v>
      </c>
      <c r="B85">
        <v>4908.62594164025</v>
      </c>
      <c r="C85">
        <v>4908.62594164025</v>
      </c>
      <c r="D85">
        <v>1657.018556836225</v>
      </c>
      <c r="E85">
        <v>1177.642147375637</v>
      </c>
    </row>
    <row r="86" spans="1:5">
      <c r="A86">
        <v>84</v>
      </c>
      <c r="B86">
        <v>4908.62594164025</v>
      </c>
      <c r="C86">
        <v>4908.62594164025</v>
      </c>
      <c r="D86">
        <v>1657.394226625181</v>
      </c>
      <c r="E86">
        <v>1178.017817164593</v>
      </c>
    </row>
    <row r="87" spans="1:5">
      <c r="A87">
        <v>85</v>
      </c>
      <c r="B87">
        <v>4908.62594164025</v>
      </c>
      <c r="C87">
        <v>4908.62594164025</v>
      </c>
      <c r="D87">
        <v>1627.142847272153</v>
      </c>
      <c r="E87">
        <v>1147.766437811566</v>
      </c>
    </row>
    <row r="88" spans="1:5">
      <c r="A88">
        <v>86</v>
      </c>
      <c r="B88">
        <v>4908.62594164025</v>
      </c>
      <c r="C88">
        <v>4908.62594164025</v>
      </c>
      <c r="D88">
        <v>1597.664168178222</v>
      </c>
      <c r="E88">
        <v>1118.287758717634</v>
      </c>
    </row>
    <row r="89" spans="1:5">
      <c r="A89">
        <v>87</v>
      </c>
      <c r="B89">
        <v>4908.62594164025</v>
      </c>
      <c r="C89">
        <v>4908.62594164025</v>
      </c>
      <c r="D89">
        <v>1577.507279304333</v>
      </c>
      <c r="E89">
        <v>1098.130869843746</v>
      </c>
    </row>
    <row r="90" spans="1:5">
      <c r="A90">
        <v>88</v>
      </c>
      <c r="B90">
        <v>4908.62594164025</v>
      </c>
      <c r="C90">
        <v>4908.62594164025</v>
      </c>
      <c r="D90">
        <v>1567.50437370321</v>
      </c>
      <c r="E90">
        <v>1088.127964242623</v>
      </c>
    </row>
    <row r="91" spans="1:5">
      <c r="A91">
        <v>89</v>
      </c>
      <c r="B91">
        <v>4908.62594164025</v>
      </c>
      <c r="C91">
        <v>4908.62594164025</v>
      </c>
      <c r="D91">
        <v>1567.393901975014</v>
      </c>
      <c r="E91">
        <v>1088.017492514428</v>
      </c>
    </row>
    <row r="92" spans="1:5">
      <c r="A92">
        <v>90</v>
      </c>
      <c r="B92">
        <v>4908.62594164025</v>
      </c>
      <c r="C92">
        <v>4908.62594164025</v>
      </c>
      <c r="D92">
        <v>1538.909818679038</v>
      </c>
      <c r="E92">
        <v>1059.533409218453</v>
      </c>
    </row>
    <row r="93" spans="1:5">
      <c r="A93">
        <v>91</v>
      </c>
      <c r="B93">
        <v>4908.62594164025</v>
      </c>
      <c r="C93">
        <v>4908.62594164025</v>
      </c>
      <c r="D93">
        <v>1518.616620593778</v>
      </c>
      <c r="E93">
        <v>1039.24021113319</v>
      </c>
    </row>
    <row r="94" spans="1:5">
      <c r="A94">
        <v>92</v>
      </c>
      <c r="B94">
        <v>4908.62594164025</v>
      </c>
      <c r="C94">
        <v>4908.62594164025</v>
      </c>
      <c r="D94">
        <v>1508.979631217045</v>
      </c>
      <c r="E94">
        <v>1029.603221756459</v>
      </c>
    </row>
    <row r="95" spans="1:5">
      <c r="A95">
        <v>93</v>
      </c>
      <c r="B95">
        <v>4908.62594164025</v>
      </c>
      <c r="C95">
        <v>4908.62594164025</v>
      </c>
      <c r="D95">
        <v>1509.170266682314</v>
      </c>
      <c r="E95">
        <v>1029.793857221727</v>
      </c>
    </row>
    <row r="96" spans="1:5">
      <c r="A96">
        <v>94</v>
      </c>
      <c r="B96">
        <v>4908.62594164025</v>
      </c>
      <c r="C96">
        <v>4908.62594164025</v>
      </c>
      <c r="D96">
        <v>1489.396445635331</v>
      </c>
      <c r="E96">
        <v>1010.020036174743</v>
      </c>
    </row>
    <row r="97" spans="1:5">
      <c r="A97">
        <v>95</v>
      </c>
      <c r="B97">
        <v>4908.62594164025</v>
      </c>
      <c r="C97">
        <v>4908.62594164025</v>
      </c>
      <c r="D97">
        <v>1469.147825548676</v>
      </c>
      <c r="E97">
        <v>989.7714160880877</v>
      </c>
    </row>
    <row r="98" spans="1:5">
      <c r="A98">
        <v>96</v>
      </c>
      <c r="B98">
        <v>4908.62594164025</v>
      </c>
      <c r="C98">
        <v>4908.62594164025</v>
      </c>
      <c r="D98">
        <v>1447.82449087186</v>
      </c>
      <c r="E98">
        <v>968.4480814112721</v>
      </c>
    </row>
    <row r="99" spans="1:5">
      <c r="A99">
        <v>97</v>
      </c>
      <c r="B99">
        <v>4908.62594164025</v>
      </c>
      <c r="C99">
        <v>4908.62594164025</v>
      </c>
      <c r="D99">
        <v>1428.375424806161</v>
      </c>
      <c r="E99">
        <v>948.9990153455738</v>
      </c>
    </row>
    <row r="100" spans="1:5">
      <c r="A100">
        <v>98</v>
      </c>
      <c r="B100">
        <v>4908.62594164025</v>
      </c>
      <c r="C100">
        <v>4908.62594164025</v>
      </c>
      <c r="D100">
        <v>1415.476974553135</v>
      </c>
      <c r="E100">
        <v>936.100565092546</v>
      </c>
    </row>
    <row r="101" spans="1:5">
      <c r="A101">
        <v>99</v>
      </c>
      <c r="B101">
        <v>4908.62594164025</v>
      </c>
      <c r="C101">
        <v>4908.62594164025</v>
      </c>
      <c r="D101">
        <v>1405.789316451981</v>
      </c>
      <c r="E101">
        <v>926.412906991397</v>
      </c>
    </row>
    <row r="102" spans="1:5">
      <c r="A102">
        <v>100</v>
      </c>
      <c r="B102">
        <v>4908.62594164025</v>
      </c>
      <c r="C102">
        <v>4908.62594164025</v>
      </c>
      <c r="D102">
        <v>1402.683356229772</v>
      </c>
      <c r="E102">
        <v>923.3069467691856</v>
      </c>
    </row>
    <row r="103" spans="1:5">
      <c r="A103">
        <v>101</v>
      </c>
      <c r="B103">
        <v>4908.62594164025</v>
      </c>
      <c r="C103">
        <v>4908.62594164025</v>
      </c>
      <c r="D103">
        <v>1402.821538992925</v>
      </c>
      <c r="E103">
        <v>923.4451295323391</v>
      </c>
    </row>
    <row r="104" spans="1:5">
      <c r="A104">
        <v>102</v>
      </c>
      <c r="B104">
        <v>4908.62594164025</v>
      </c>
      <c r="C104">
        <v>4908.62594164025</v>
      </c>
      <c r="D104">
        <v>1392.769174032381</v>
      </c>
      <c r="E104">
        <v>913.3927645717953</v>
      </c>
    </row>
    <row r="105" spans="1:5">
      <c r="A105">
        <v>103</v>
      </c>
      <c r="B105">
        <v>4908.62594164025</v>
      </c>
      <c r="C105">
        <v>4908.62594164025</v>
      </c>
      <c r="D105">
        <v>1375.410347550602</v>
      </c>
      <c r="E105">
        <v>896.033938090015</v>
      </c>
    </row>
    <row r="106" spans="1:5">
      <c r="A106">
        <v>104</v>
      </c>
      <c r="B106">
        <v>4908.62594164025</v>
      </c>
      <c r="C106">
        <v>4908.62594164025</v>
      </c>
      <c r="D106">
        <v>1356.807734378323</v>
      </c>
      <c r="E106">
        <v>877.4313249177362</v>
      </c>
    </row>
    <row r="107" spans="1:5">
      <c r="A107">
        <v>105</v>
      </c>
      <c r="B107">
        <v>4908.62594164025</v>
      </c>
      <c r="C107">
        <v>4908.62594164025</v>
      </c>
      <c r="D107">
        <v>1344.980817004352</v>
      </c>
      <c r="E107">
        <v>865.6044075437641</v>
      </c>
    </row>
    <row r="108" spans="1:5">
      <c r="A108">
        <v>106</v>
      </c>
      <c r="B108">
        <v>4908.62594164025</v>
      </c>
      <c r="C108">
        <v>4908.62594164025</v>
      </c>
      <c r="D108">
        <v>1338.844911747773</v>
      </c>
      <c r="E108">
        <v>859.4685022871867</v>
      </c>
    </row>
    <row r="109" spans="1:5">
      <c r="A109">
        <v>107</v>
      </c>
      <c r="B109">
        <v>4908.62594164025</v>
      </c>
      <c r="C109">
        <v>4908.62594164025</v>
      </c>
      <c r="D109">
        <v>1338.900551604259</v>
      </c>
      <c r="E109">
        <v>859.5241421436715</v>
      </c>
    </row>
    <row r="110" spans="1:5">
      <c r="A110">
        <v>108</v>
      </c>
      <c r="B110">
        <v>4908.62594164025</v>
      </c>
      <c r="C110">
        <v>4908.62594164025</v>
      </c>
      <c r="D110">
        <v>1321.337835751218</v>
      </c>
      <c r="E110">
        <v>841.9614262906297</v>
      </c>
    </row>
    <row r="111" spans="1:5">
      <c r="A111">
        <v>109</v>
      </c>
      <c r="B111">
        <v>4908.62594164025</v>
      </c>
      <c r="C111">
        <v>4908.62594164025</v>
      </c>
      <c r="D111">
        <v>1308.74408755174</v>
      </c>
      <c r="E111">
        <v>829.3676780911505</v>
      </c>
    </row>
    <row r="112" spans="1:5">
      <c r="A112">
        <v>110</v>
      </c>
      <c r="B112">
        <v>4908.62594164025</v>
      </c>
      <c r="C112">
        <v>4908.62594164025</v>
      </c>
      <c r="D112">
        <v>1303.176440437687</v>
      </c>
      <c r="E112">
        <v>823.8000309771006</v>
      </c>
    </row>
    <row r="113" spans="1:5">
      <c r="A113">
        <v>111</v>
      </c>
      <c r="B113">
        <v>4908.62594164025</v>
      </c>
      <c r="C113">
        <v>4908.62594164025</v>
      </c>
      <c r="D113">
        <v>1303.489116296231</v>
      </c>
      <c r="E113">
        <v>824.112706835645</v>
      </c>
    </row>
    <row r="114" spans="1:5">
      <c r="A114">
        <v>112</v>
      </c>
      <c r="B114">
        <v>4908.62594164025</v>
      </c>
      <c r="C114">
        <v>4908.62594164025</v>
      </c>
      <c r="D114">
        <v>1290.320092109564</v>
      </c>
      <c r="E114">
        <v>810.9436826489776</v>
      </c>
    </row>
    <row r="115" spans="1:5">
      <c r="A115">
        <v>113</v>
      </c>
      <c r="B115">
        <v>4908.62594164025</v>
      </c>
      <c r="C115">
        <v>4908.62594164025</v>
      </c>
      <c r="D115">
        <v>1277.229764647179</v>
      </c>
      <c r="E115">
        <v>797.8533551865917</v>
      </c>
    </row>
    <row r="116" spans="1:5">
      <c r="A116">
        <v>114</v>
      </c>
      <c r="B116">
        <v>4908.62594164025</v>
      </c>
      <c r="C116">
        <v>4908.62594164025</v>
      </c>
      <c r="D116">
        <v>1263.107823324718</v>
      </c>
      <c r="E116">
        <v>783.7314138641317</v>
      </c>
    </row>
    <row r="117" spans="1:5">
      <c r="A117">
        <v>115</v>
      </c>
      <c r="B117">
        <v>4908.62594164025</v>
      </c>
      <c r="C117">
        <v>4908.62594164025</v>
      </c>
      <c r="D117">
        <v>1248.690424906493</v>
      </c>
      <c r="E117">
        <v>769.3140154459051</v>
      </c>
    </row>
    <row r="118" spans="1:5">
      <c r="A118">
        <v>116</v>
      </c>
      <c r="B118">
        <v>4908.62594164025</v>
      </c>
      <c r="C118">
        <v>4908.62594164025</v>
      </c>
      <c r="D118">
        <v>1239.364535497225</v>
      </c>
      <c r="E118">
        <v>759.9881260366386</v>
      </c>
    </row>
    <row r="119" spans="1:5">
      <c r="A119">
        <v>117</v>
      </c>
      <c r="B119">
        <v>4908.62594164025</v>
      </c>
      <c r="C119">
        <v>4908.62594164025</v>
      </c>
      <c r="D119">
        <v>1232.690975262833</v>
      </c>
      <c r="E119">
        <v>753.3145658022435</v>
      </c>
    </row>
    <row r="120" spans="1:5">
      <c r="A120">
        <v>118</v>
      </c>
      <c r="B120">
        <v>4908.62594164025</v>
      </c>
      <c r="C120">
        <v>4908.62594164025</v>
      </c>
      <c r="D120">
        <v>1230.192682278936</v>
      </c>
      <c r="E120">
        <v>750.8162728183496</v>
      </c>
    </row>
    <row r="121" spans="1:5">
      <c r="A121">
        <v>119</v>
      </c>
      <c r="B121">
        <v>4908.62594164025</v>
      </c>
      <c r="C121">
        <v>4908.62594164025</v>
      </c>
      <c r="D121">
        <v>1230.402097658816</v>
      </c>
      <c r="E121">
        <v>751.0256881982294</v>
      </c>
    </row>
    <row r="122" spans="1:5">
      <c r="A122">
        <v>120</v>
      </c>
      <c r="B122">
        <v>4908.62594164025</v>
      </c>
      <c r="C122">
        <v>4908.62594164025</v>
      </c>
      <c r="D122">
        <v>1223.243270202149</v>
      </c>
      <c r="E122">
        <v>743.8668607415625</v>
      </c>
    </row>
    <row r="123" spans="1:5">
      <c r="A123">
        <v>121</v>
      </c>
      <c r="B123">
        <v>4908.62594164025</v>
      </c>
      <c r="C123">
        <v>4908.62594164025</v>
      </c>
      <c r="D123">
        <v>1211.793281241274</v>
      </c>
      <c r="E123">
        <v>732.4168717806876</v>
      </c>
    </row>
    <row r="124" spans="1:5">
      <c r="A124">
        <v>122</v>
      </c>
      <c r="B124">
        <v>4908.62594164025</v>
      </c>
      <c r="C124">
        <v>4908.62594164025</v>
      </c>
      <c r="D124">
        <v>1199.38719748218</v>
      </c>
      <c r="E124">
        <v>720.0107880215925</v>
      </c>
    </row>
    <row r="125" spans="1:5">
      <c r="A125">
        <v>123</v>
      </c>
      <c r="B125">
        <v>4908.62594164025</v>
      </c>
      <c r="C125">
        <v>4908.62594164025</v>
      </c>
      <c r="D125">
        <v>1190.708740459477</v>
      </c>
      <c r="E125">
        <v>711.3323309988899</v>
      </c>
    </row>
    <row r="126" spans="1:5">
      <c r="A126">
        <v>124</v>
      </c>
      <c r="B126">
        <v>4908.62594164025</v>
      </c>
      <c r="C126">
        <v>4908.62594164025</v>
      </c>
      <c r="D126">
        <v>1186.265595627836</v>
      </c>
      <c r="E126">
        <v>706.8891861672469</v>
      </c>
    </row>
    <row r="127" spans="1:5">
      <c r="A127">
        <v>125</v>
      </c>
      <c r="B127">
        <v>4908.62594164025</v>
      </c>
      <c r="C127">
        <v>4908.62594164025</v>
      </c>
      <c r="D127">
        <v>1186.368990088268</v>
      </c>
      <c r="E127">
        <v>706.9925806276786</v>
      </c>
    </row>
    <row r="128" spans="1:5">
      <c r="A128">
        <v>126</v>
      </c>
      <c r="B128">
        <v>4908.62594164025</v>
      </c>
      <c r="C128">
        <v>4908.62594164025</v>
      </c>
      <c r="D128">
        <v>1174.444833181507</v>
      </c>
      <c r="E128">
        <v>695.0684237209209</v>
      </c>
    </row>
    <row r="129" spans="1:5">
      <c r="A129">
        <v>127</v>
      </c>
      <c r="B129">
        <v>4908.62594164025</v>
      </c>
      <c r="C129">
        <v>4908.62594164025</v>
      </c>
      <c r="D129">
        <v>1165.28127484289</v>
      </c>
      <c r="E129">
        <v>685.9048653823033</v>
      </c>
    </row>
    <row r="130" spans="1:5">
      <c r="A130">
        <v>128</v>
      </c>
      <c r="B130">
        <v>4908.62594164025</v>
      </c>
      <c r="C130">
        <v>4908.62594164025</v>
      </c>
      <c r="D130">
        <v>1161.106627610997</v>
      </c>
      <c r="E130">
        <v>681.7302181504092</v>
      </c>
    </row>
    <row r="131" spans="1:5">
      <c r="A131">
        <v>129</v>
      </c>
      <c r="B131">
        <v>4908.62594164025</v>
      </c>
      <c r="C131">
        <v>4908.62594164025</v>
      </c>
      <c r="D131">
        <v>1161.325982087208</v>
      </c>
      <c r="E131">
        <v>681.9495726266222</v>
      </c>
    </row>
    <row r="132" spans="1:5">
      <c r="A132">
        <v>130</v>
      </c>
      <c r="B132">
        <v>4908.62594164025</v>
      </c>
      <c r="C132">
        <v>4908.62594164025</v>
      </c>
      <c r="D132">
        <v>1152.197466690254</v>
      </c>
      <c r="E132">
        <v>672.821057229669</v>
      </c>
    </row>
    <row r="133" spans="1:5">
      <c r="A133">
        <v>131</v>
      </c>
      <c r="B133">
        <v>4908.62594164025</v>
      </c>
      <c r="C133">
        <v>4908.62594164025</v>
      </c>
      <c r="D133">
        <v>1142.86183542819</v>
      </c>
      <c r="E133">
        <v>663.4854259676025</v>
      </c>
    </row>
    <row r="134" spans="1:5">
      <c r="A134">
        <v>132</v>
      </c>
      <c r="B134">
        <v>4908.62594164025</v>
      </c>
      <c r="C134">
        <v>4908.62594164025</v>
      </c>
      <c r="D134">
        <v>1132.716510889839</v>
      </c>
      <c r="E134">
        <v>653.3401014292537</v>
      </c>
    </row>
    <row r="135" spans="1:5">
      <c r="A135">
        <v>133</v>
      </c>
      <c r="B135">
        <v>4908.62594164025</v>
      </c>
      <c r="C135">
        <v>4908.62594164025</v>
      </c>
      <c r="D135">
        <v>1122.810277793724</v>
      </c>
      <c r="E135">
        <v>643.4338683331363</v>
      </c>
    </row>
    <row r="136" spans="1:5">
      <c r="A136">
        <v>134</v>
      </c>
      <c r="B136">
        <v>4908.62594164025</v>
      </c>
      <c r="C136">
        <v>4908.62594164025</v>
      </c>
      <c r="D136">
        <v>1115.674038068267</v>
      </c>
      <c r="E136">
        <v>636.2976286076801</v>
      </c>
    </row>
    <row r="137" spans="1:5">
      <c r="A137">
        <v>135</v>
      </c>
      <c r="B137">
        <v>4908.62594164025</v>
      </c>
      <c r="C137">
        <v>4908.62594164025</v>
      </c>
      <c r="D137">
        <v>1110.456068221337</v>
      </c>
      <c r="E137">
        <v>631.0796587607495</v>
      </c>
    </row>
    <row r="138" spans="1:5">
      <c r="A138">
        <v>136</v>
      </c>
      <c r="B138">
        <v>4908.62594164025</v>
      </c>
      <c r="C138">
        <v>4908.62594164025</v>
      </c>
      <c r="D138">
        <v>1108.58704864964</v>
      </c>
      <c r="E138">
        <v>629.2106391890537</v>
      </c>
    </row>
    <row r="139" spans="1:5">
      <c r="A139">
        <v>137</v>
      </c>
      <c r="B139">
        <v>4908.62594164025</v>
      </c>
      <c r="C139">
        <v>4908.62594164025</v>
      </c>
      <c r="D139">
        <v>1108.707038484971</v>
      </c>
      <c r="E139">
        <v>629.3306290243833</v>
      </c>
    </row>
    <row r="140" spans="1:5">
      <c r="A140">
        <v>138</v>
      </c>
      <c r="B140">
        <v>4908.62594164025</v>
      </c>
      <c r="C140">
        <v>4908.62594164025</v>
      </c>
      <c r="D140">
        <v>1103.296505613004</v>
      </c>
      <c r="E140">
        <v>623.9200961524167</v>
      </c>
    </row>
    <row r="141" spans="1:5">
      <c r="A141">
        <v>139</v>
      </c>
      <c r="B141">
        <v>4908.62594164025</v>
      </c>
      <c r="C141">
        <v>4908.62594164025</v>
      </c>
      <c r="D141">
        <v>1094.829326833507</v>
      </c>
      <c r="E141">
        <v>615.4529173729197</v>
      </c>
    </row>
    <row r="142" spans="1:5">
      <c r="A142">
        <v>140</v>
      </c>
      <c r="B142">
        <v>4908.62594164025</v>
      </c>
      <c r="C142">
        <v>4908.62594164025</v>
      </c>
      <c r="D142">
        <v>1085.791533371945</v>
      </c>
      <c r="E142">
        <v>606.4151239113586</v>
      </c>
    </row>
    <row r="143" spans="1:5">
      <c r="A143">
        <v>141</v>
      </c>
      <c r="B143">
        <v>4908.62594164025</v>
      </c>
      <c r="C143">
        <v>4908.62594164025</v>
      </c>
      <c r="D143">
        <v>1079.576368715773</v>
      </c>
      <c r="E143">
        <v>600.1999592551854</v>
      </c>
    </row>
    <row r="144" spans="1:5">
      <c r="A144">
        <v>142</v>
      </c>
      <c r="B144">
        <v>4908.62594164025</v>
      </c>
      <c r="C144">
        <v>4908.62594164025</v>
      </c>
      <c r="D144">
        <v>1076.423254605986</v>
      </c>
      <c r="E144">
        <v>597.0468451454005</v>
      </c>
    </row>
    <row r="145" spans="1:5">
      <c r="A145">
        <v>143</v>
      </c>
      <c r="B145">
        <v>4908.62594164025</v>
      </c>
      <c r="C145">
        <v>4908.62594164025</v>
      </c>
      <c r="D145">
        <v>1076.593308272337</v>
      </c>
      <c r="E145">
        <v>597.2168988117501</v>
      </c>
    </row>
    <row r="146" spans="1:5">
      <c r="A146">
        <v>144</v>
      </c>
      <c r="B146">
        <v>4908.62594164025</v>
      </c>
      <c r="C146">
        <v>4908.62594164025</v>
      </c>
      <c r="D146">
        <v>1067.85361650179</v>
      </c>
      <c r="E146">
        <v>588.4772070412042</v>
      </c>
    </row>
    <row r="147" spans="1:5">
      <c r="A147">
        <v>145</v>
      </c>
      <c r="B147">
        <v>4908.62594164025</v>
      </c>
      <c r="C147">
        <v>4908.62594164025</v>
      </c>
      <c r="D147">
        <v>1061.211460818131</v>
      </c>
      <c r="E147">
        <v>581.8350513575433</v>
      </c>
    </row>
    <row r="148" spans="1:5">
      <c r="A148">
        <v>146</v>
      </c>
      <c r="B148">
        <v>4908.62594164025</v>
      </c>
      <c r="C148">
        <v>4908.62594164025</v>
      </c>
      <c r="D148">
        <v>1058.18991063504</v>
      </c>
      <c r="E148">
        <v>578.8135011744516</v>
      </c>
    </row>
    <row r="149" spans="1:5">
      <c r="A149">
        <v>147</v>
      </c>
      <c r="B149">
        <v>4908.62594164025</v>
      </c>
      <c r="C149">
        <v>4908.62594164025</v>
      </c>
      <c r="D149">
        <v>1058.316419495431</v>
      </c>
      <c r="E149">
        <v>578.9400100348425</v>
      </c>
    </row>
    <row r="150" spans="1:5">
      <c r="A150">
        <v>148</v>
      </c>
      <c r="B150">
        <v>4908.62594164025</v>
      </c>
      <c r="C150">
        <v>4908.62594164025</v>
      </c>
      <c r="D150">
        <v>1051.711893203817</v>
      </c>
      <c r="E150">
        <v>572.33548374323</v>
      </c>
    </row>
    <row r="151" spans="1:5">
      <c r="A151">
        <v>149</v>
      </c>
      <c r="B151">
        <v>4908.62594164025</v>
      </c>
      <c r="C151">
        <v>4908.62594164025</v>
      </c>
      <c r="D151">
        <v>1045.096585772452</v>
      </c>
      <c r="E151">
        <v>565.7201763118658</v>
      </c>
    </row>
    <row r="152" spans="1:5">
      <c r="A152">
        <v>150</v>
      </c>
      <c r="B152">
        <v>4908.62594164025</v>
      </c>
      <c r="C152">
        <v>4908.62594164025</v>
      </c>
      <c r="D152">
        <v>1037.852706001045</v>
      </c>
      <c r="E152">
        <v>558.4762965404586</v>
      </c>
    </row>
    <row r="153" spans="1:5">
      <c r="A153">
        <v>151</v>
      </c>
      <c r="B153">
        <v>4908.62594164025</v>
      </c>
      <c r="C153">
        <v>4908.62594164025</v>
      </c>
      <c r="D153">
        <v>1030.255930907374</v>
      </c>
      <c r="E153">
        <v>550.879521446786</v>
      </c>
    </row>
    <row r="154" spans="1:5">
      <c r="A154">
        <v>152</v>
      </c>
      <c r="B154">
        <v>4908.62594164025</v>
      </c>
      <c r="C154">
        <v>4908.62594164025</v>
      </c>
      <c r="D154">
        <v>1024.701586968245</v>
      </c>
      <c r="E154">
        <v>545.3251775076575</v>
      </c>
    </row>
    <row r="155" spans="1:5">
      <c r="A155">
        <v>153</v>
      </c>
      <c r="B155">
        <v>4908.62594164025</v>
      </c>
      <c r="C155">
        <v>4908.62594164025</v>
      </c>
      <c r="D155">
        <v>1020.596437520614</v>
      </c>
      <c r="E155">
        <v>541.2200280600287</v>
      </c>
    </row>
    <row r="156" spans="1:5">
      <c r="A156">
        <v>154</v>
      </c>
      <c r="B156">
        <v>4908.62594164025</v>
      </c>
      <c r="C156">
        <v>4908.62594164025</v>
      </c>
      <c r="D156">
        <v>1019.12849894239</v>
      </c>
      <c r="E156">
        <v>539.7520894818033</v>
      </c>
    </row>
    <row r="157" spans="1:5">
      <c r="A157">
        <v>155</v>
      </c>
      <c r="B157">
        <v>4908.62594164025</v>
      </c>
      <c r="C157">
        <v>4908.62594164025</v>
      </c>
      <c r="D157">
        <v>1019.233379933855</v>
      </c>
      <c r="E157">
        <v>539.8569704732665</v>
      </c>
    </row>
    <row r="158" spans="1:5">
      <c r="A158">
        <v>156</v>
      </c>
      <c r="B158">
        <v>4908.62594164025</v>
      </c>
      <c r="C158">
        <v>4908.62594164025</v>
      </c>
      <c r="D158">
        <v>1015.137753629708</v>
      </c>
      <c r="E158">
        <v>535.7613441691211</v>
      </c>
    </row>
    <row r="159" spans="1:5">
      <c r="A159">
        <v>157</v>
      </c>
      <c r="B159">
        <v>4908.62594164025</v>
      </c>
      <c r="C159">
        <v>4908.62594164025</v>
      </c>
      <c r="D159">
        <v>1008.939032262812</v>
      </c>
      <c r="E159">
        <v>529.5626228022245</v>
      </c>
    </row>
    <row r="160" spans="1:5">
      <c r="A160">
        <v>158</v>
      </c>
      <c r="B160">
        <v>4908.62594164025</v>
      </c>
      <c r="C160">
        <v>4908.62594164025</v>
      </c>
      <c r="D160">
        <v>1002.199288065977</v>
      </c>
      <c r="E160">
        <v>522.8228786053895</v>
      </c>
    </row>
    <row r="161" spans="1:5">
      <c r="A161">
        <v>159</v>
      </c>
      <c r="B161">
        <v>4908.62594164025</v>
      </c>
      <c r="C161">
        <v>4908.62594164025</v>
      </c>
      <c r="D161">
        <v>997.3660465506598</v>
      </c>
      <c r="E161">
        <v>517.9896370900731</v>
      </c>
    </row>
    <row r="162" spans="1:5">
      <c r="A162">
        <v>160</v>
      </c>
      <c r="B162">
        <v>4908.62594164025</v>
      </c>
      <c r="C162">
        <v>4908.62594164025</v>
      </c>
      <c r="D162">
        <v>994.8924720536264</v>
      </c>
      <c r="E162">
        <v>515.5160625930395</v>
      </c>
    </row>
    <row r="163" spans="1:5">
      <c r="A163">
        <v>161</v>
      </c>
      <c r="B163">
        <v>4908.62594164025</v>
      </c>
      <c r="C163">
        <v>4908.62594164025</v>
      </c>
      <c r="D163">
        <v>994.966069018846</v>
      </c>
      <c r="E163">
        <v>515.5896595582586</v>
      </c>
    </row>
    <row r="164" spans="1:5">
      <c r="A164">
        <v>162</v>
      </c>
      <c r="B164">
        <v>4908.62594164025</v>
      </c>
      <c r="C164">
        <v>4908.62594164025</v>
      </c>
      <c r="D164">
        <v>988.4511036556059</v>
      </c>
      <c r="E164">
        <v>509.0746941950189</v>
      </c>
    </row>
    <row r="165" spans="1:5">
      <c r="A165">
        <v>163</v>
      </c>
      <c r="B165">
        <v>4908.62594164025</v>
      </c>
      <c r="C165">
        <v>4908.62594164025</v>
      </c>
      <c r="D165">
        <v>983.3394881195079</v>
      </c>
      <c r="E165">
        <v>503.9630786589198</v>
      </c>
    </row>
    <row r="166" spans="1:5">
      <c r="A166">
        <v>164</v>
      </c>
      <c r="B166">
        <v>4908.62594164025</v>
      </c>
      <c r="C166">
        <v>4908.62594164025</v>
      </c>
      <c r="D166">
        <v>981.0802720743175</v>
      </c>
      <c r="E166">
        <v>501.7038626137305</v>
      </c>
    </row>
    <row r="167" spans="1:5">
      <c r="A167">
        <v>165</v>
      </c>
      <c r="B167">
        <v>4908.62594164025</v>
      </c>
      <c r="C167">
        <v>4908.62594164025</v>
      </c>
      <c r="D167">
        <v>981.1556031063349</v>
      </c>
      <c r="E167">
        <v>501.7791936457484</v>
      </c>
    </row>
    <row r="168" spans="1:5">
      <c r="A168">
        <v>166</v>
      </c>
      <c r="B168">
        <v>4908.62594164025</v>
      </c>
      <c r="C168">
        <v>4908.62594164025</v>
      </c>
      <c r="D168">
        <v>976.2259624722585</v>
      </c>
      <c r="E168">
        <v>496.8495530116713</v>
      </c>
    </row>
    <row r="169" spans="1:5">
      <c r="A169">
        <v>167</v>
      </c>
      <c r="B169">
        <v>4908.62594164025</v>
      </c>
      <c r="C169">
        <v>4908.62594164025</v>
      </c>
      <c r="D169">
        <v>971.2340890022277</v>
      </c>
      <c r="E169">
        <v>491.8576795416402</v>
      </c>
    </row>
    <row r="170" spans="1:5">
      <c r="A170">
        <v>168</v>
      </c>
      <c r="B170">
        <v>4908.62594164025</v>
      </c>
      <c r="C170">
        <v>4908.62594164025</v>
      </c>
      <c r="D170">
        <v>965.651198769442</v>
      </c>
      <c r="E170">
        <v>486.2747893088545</v>
      </c>
    </row>
    <row r="171" spans="1:5">
      <c r="A171">
        <v>169</v>
      </c>
      <c r="B171">
        <v>4908.62594164025</v>
      </c>
      <c r="C171">
        <v>4908.62594164025</v>
      </c>
      <c r="D171">
        <v>959.8437767305014</v>
      </c>
      <c r="E171">
        <v>480.4673672699135</v>
      </c>
    </row>
    <row r="172" spans="1:5">
      <c r="A172">
        <v>170</v>
      </c>
      <c r="B172">
        <v>4908.62594164025</v>
      </c>
      <c r="C172">
        <v>4908.62594164025</v>
      </c>
      <c r="D172">
        <v>955.4385023316958</v>
      </c>
      <c r="E172">
        <v>476.0620928711086</v>
      </c>
    </row>
    <row r="173" spans="1:5">
      <c r="A173">
        <v>171</v>
      </c>
      <c r="B173">
        <v>4908.62594164025</v>
      </c>
      <c r="C173">
        <v>4908.62594164025</v>
      </c>
      <c r="D173">
        <v>952.2420925907605</v>
      </c>
      <c r="E173">
        <v>472.8656831301726</v>
      </c>
    </row>
    <row r="174" spans="1:5">
      <c r="A174">
        <v>172</v>
      </c>
      <c r="B174">
        <v>4908.62594164025</v>
      </c>
      <c r="C174">
        <v>4908.62594164025</v>
      </c>
      <c r="D174">
        <v>951.0754079798446</v>
      </c>
      <c r="E174">
        <v>471.6989985192579</v>
      </c>
    </row>
    <row r="175" spans="1:5">
      <c r="A175">
        <v>173</v>
      </c>
      <c r="B175">
        <v>4908.62594164025</v>
      </c>
      <c r="C175">
        <v>4908.62594164025</v>
      </c>
      <c r="D175">
        <v>951.1122093045946</v>
      </c>
      <c r="E175">
        <v>471.735799844008</v>
      </c>
    </row>
    <row r="176" spans="1:5">
      <c r="A176">
        <v>174</v>
      </c>
      <c r="B176">
        <v>4908.62594164025</v>
      </c>
      <c r="C176">
        <v>4908.62594164025</v>
      </c>
      <c r="D176">
        <v>947.9577515388053</v>
      </c>
      <c r="E176">
        <v>468.5813420782191</v>
      </c>
    </row>
    <row r="177" spans="1:5">
      <c r="A177">
        <v>175</v>
      </c>
      <c r="B177">
        <v>4908.62594164025</v>
      </c>
      <c r="C177">
        <v>4908.62594164025</v>
      </c>
      <c r="D177">
        <v>943.1446760236425</v>
      </c>
      <c r="E177">
        <v>463.7682665630549</v>
      </c>
    </row>
    <row r="178" spans="1:5">
      <c r="A178">
        <v>176</v>
      </c>
      <c r="B178">
        <v>4908.62594164025</v>
      </c>
      <c r="C178">
        <v>4908.62594164025</v>
      </c>
      <c r="D178">
        <v>937.9386059149688</v>
      </c>
      <c r="E178">
        <v>458.5621964543807</v>
      </c>
    </row>
    <row r="179" spans="1:5">
      <c r="A179">
        <v>177</v>
      </c>
      <c r="B179">
        <v>4908.62594164025</v>
      </c>
      <c r="C179">
        <v>4908.62594164025</v>
      </c>
      <c r="D179">
        <v>934.1361095146086</v>
      </c>
      <c r="E179">
        <v>454.7597000540222</v>
      </c>
    </row>
    <row r="180" spans="1:5">
      <c r="A180">
        <v>178</v>
      </c>
      <c r="B180">
        <v>4908.62594164025</v>
      </c>
      <c r="C180">
        <v>4908.62594164025</v>
      </c>
      <c r="D180">
        <v>932.2217455793915</v>
      </c>
      <c r="E180">
        <v>452.8453361188045</v>
      </c>
    </row>
    <row r="181" spans="1:5">
      <c r="A181">
        <v>179</v>
      </c>
      <c r="B181">
        <v>4908.62594164025</v>
      </c>
      <c r="C181">
        <v>4908.62594164025</v>
      </c>
      <c r="D181">
        <v>932.2861898382668</v>
      </c>
      <c r="E181">
        <v>452.9097803776797</v>
      </c>
    </row>
    <row r="182" spans="1:5">
      <c r="A182">
        <v>180</v>
      </c>
      <c r="B182">
        <v>4908.62594164025</v>
      </c>
      <c r="C182">
        <v>4908.62594164025</v>
      </c>
      <c r="D182">
        <v>927.2291362612526</v>
      </c>
      <c r="E182">
        <v>447.8527268006658</v>
      </c>
    </row>
    <row r="183" spans="1:5">
      <c r="A183">
        <v>181</v>
      </c>
      <c r="B183">
        <v>4908.62594164025</v>
      </c>
      <c r="C183">
        <v>4908.62594164025</v>
      </c>
      <c r="D183">
        <v>923.1738441583036</v>
      </c>
      <c r="E183">
        <v>443.7974346977178</v>
      </c>
    </row>
    <row r="184" spans="1:5">
      <c r="A184">
        <v>182</v>
      </c>
      <c r="B184">
        <v>4908.62594164025</v>
      </c>
      <c r="C184">
        <v>4908.62594164025</v>
      </c>
      <c r="D184">
        <v>921.2662290795288</v>
      </c>
      <c r="E184">
        <v>441.8898196189418</v>
      </c>
    </row>
    <row r="185" spans="1:5">
      <c r="A185">
        <v>183</v>
      </c>
      <c r="B185">
        <v>4908.62594164025</v>
      </c>
      <c r="C185">
        <v>4908.62594164025</v>
      </c>
      <c r="D185">
        <v>921.2957760886541</v>
      </c>
      <c r="E185">
        <v>441.9193666280671</v>
      </c>
    </row>
    <row r="186" spans="1:5">
      <c r="A186">
        <v>184</v>
      </c>
      <c r="B186">
        <v>4908.62594164025</v>
      </c>
      <c r="C186">
        <v>4908.62594164025</v>
      </c>
      <c r="D186">
        <v>917.4644262351113</v>
      </c>
      <c r="E186">
        <v>438.0880167745252</v>
      </c>
    </row>
    <row r="187" spans="1:5">
      <c r="A187">
        <v>185</v>
      </c>
      <c r="B187">
        <v>4908.62594164025</v>
      </c>
      <c r="C187">
        <v>4908.62594164025</v>
      </c>
      <c r="D187">
        <v>913.6206269361847</v>
      </c>
      <c r="E187">
        <v>434.2442174755986</v>
      </c>
    </row>
    <row r="188" spans="1:5">
      <c r="A188">
        <v>186</v>
      </c>
      <c r="B188">
        <v>4908.62594164025</v>
      </c>
      <c r="C188">
        <v>4908.62594164025</v>
      </c>
      <c r="D188">
        <v>909.3562702617484</v>
      </c>
      <c r="E188">
        <v>429.979860801161</v>
      </c>
    </row>
    <row r="189" spans="1:5">
      <c r="A189">
        <v>187</v>
      </c>
      <c r="B189">
        <v>4908.62594164025</v>
      </c>
      <c r="C189">
        <v>4908.62594164025</v>
      </c>
      <c r="D189">
        <v>904.8486099412252</v>
      </c>
      <c r="E189">
        <v>425.4722004806384</v>
      </c>
    </row>
    <row r="190" spans="1:5">
      <c r="A190">
        <v>188</v>
      </c>
      <c r="B190">
        <v>4908.62594164025</v>
      </c>
      <c r="C190">
        <v>4908.62594164025</v>
      </c>
      <c r="D190">
        <v>901.2704167472409</v>
      </c>
      <c r="E190">
        <v>421.8940072866552</v>
      </c>
    </row>
    <row r="191" spans="1:5">
      <c r="A191">
        <v>189</v>
      </c>
      <c r="B191">
        <v>4908.62594164025</v>
      </c>
      <c r="C191">
        <v>4908.62594164025</v>
      </c>
      <c r="D191">
        <v>898.570941354609</v>
      </c>
      <c r="E191">
        <v>419.1945318940224</v>
      </c>
    </row>
    <row r="192" spans="1:5">
      <c r="A192">
        <v>190</v>
      </c>
      <c r="B192">
        <v>4908.62594164025</v>
      </c>
      <c r="C192">
        <v>4908.62594164025</v>
      </c>
      <c r="D192">
        <v>897.6452136298868</v>
      </c>
      <c r="E192">
        <v>418.2688041692997</v>
      </c>
    </row>
    <row r="193" spans="1:5">
      <c r="A193">
        <v>191</v>
      </c>
      <c r="B193">
        <v>4908.62594164025</v>
      </c>
      <c r="C193">
        <v>4908.62594164025</v>
      </c>
      <c r="D193">
        <v>897.7026994956742</v>
      </c>
      <c r="E193">
        <v>418.3262900350867</v>
      </c>
    </row>
    <row r="194" spans="1:5">
      <c r="A194">
        <v>192</v>
      </c>
      <c r="B194">
        <v>4908.62594164025</v>
      </c>
      <c r="C194">
        <v>4908.62594164025</v>
      </c>
      <c r="D194">
        <v>895.1682665160555</v>
      </c>
      <c r="E194">
        <v>415.7918570554684</v>
      </c>
    </row>
    <row r="195" spans="1:5">
      <c r="A195">
        <v>193</v>
      </c>
      <c r="B195">
        <v>4908.62594164025</v>
      </c>
      <c r="C195">
        <v>4908.62594164025</v>
      </c>
      <c r="D195">
        <v>891.4009453183924</v>
      </c>
      <c r="E195">
        <v>412.0245358578057</v>
      </c>
    </row>
    <row r="196" spans="1:5">
      <c r="A196">
        <v>194</v>
      </c>
      <c r="B196">
        <v>4908.62594164025</v>
      </c>
      <c r="C196">
        <v>4908.62594164025</v>
      </c>
      <c r="D196">
        <v>887.2404012611112</v>
      </c>
      <c r="E196">
        <v>407.8639918005242</v>
      </c>
    </row>
    <row r="197" spans="1:5">
      <c r="A197">
        <v>195</v>
      </c>
      <c r="B197">
        <v>4908.62594164025</v>
      </c>
      <c r="C197">
        <v>4908.62594164025</v>
      </c>
      <c r="D197">
        <v>884.2454053515869</v>
      </c>
      <c r="E197">
        <v>404.8689958909995</v>
      </c>
    </row>
    <row r="198" spans="1:5">
      <c r="A198">
        <v>196</v>
      </c>
      <c r="B198">
        <v>4908.62594164025</v>
      </c>
      <c r="C198">
        <v>4908.62594164025</v>
      </c>
      <c r="D198">
        <v>882.7245416658436</v>
      </c>
      <c r="E198">
        <v>403.348132205257</v>
      </c>
    </row>
    <row r="199" spans="1:5">
      <c r="A199">
        <v>197</v>
      </c>
      <c r="B199">
        <v>4908.62594164025</v>
      </c>
      <c r="C199">
        <v>4908.62594164025</v>
      </c>
      <c r="D199">
        <v>882.7456255995655</v>
      </c>
      <c r="E199">
        <v>403.369216138977</v>
      </c>
    </row>
    <row r="200" spans="1:5">
      <c r="A200">
        <v>198</v>
      </c>
      <c r="B200">
        <v>4908.62594164025</v>
      </c>
      <c r="C200">
        <v>4908.62594164025</v>
      </c>
      <c r="D200">
        <v>878.735946421461</v>
      </c>
      <c r="E200">
        <v>399.3595369608733</v>
      </c>
    </row>
    <row r="201" spans="1:5">
      <c r="A201">
        <v>199</v>
      </c>
      <c r="B201">
        <v>4908.62594164025</v>
      </c>
      <c r="C201">
        <v>4908.62594164025</v>
      </c>
      <c r="D201">
        <v>875.531209657019</v>
      </c>
      <c r="E201">
        <v>396.1548001964317</v>
      </c>
    </row>
    <row r="202" spans="1:5">
      <c r="A202">
        <v>200</v>
      </c>
      <c r="B202">
        <v>4908.62594164025</v>
      </c>
      <c r="C202">
        <v>4908.62594164025</v>
      </c>
      <c r="D202">
        <v>873.3555174430879</v>
      </c>
      <c r="E202">
        <v>393.9791079825009</v>
      </c>
    </row>
    <row r="203" spans="1:5">
      <c r="A203">
        <v>201</v>
      </c>
      <c r="B203">
        <v>4908.62594164025</v>
      </c>
      <c r="C203">
        <v>4908.62594164025</v>
      </c>
      <c r="D203">
        <v>871.9934823814457</v>
      </c>
      <c r="E203">
        <v>392.6170729208592</v>
      </c>
    </row>
    <row r="204" spans="1:5">
      <c r="A204">
        <v>202</v>
      </c>
      <c r="B204">
        <v>4908.62594164025</v>
      </c>
      <c r="C204">
        <v>4908.62594164025</v>
      </c>
      <c r="D204">
        <v>872.056720635819</v>
      </c>
      <c r="E204">
        <v>392.6803111752322</v>
      </c>
    </row>
    <row r="205" spans="1:5">
      <c r="A205">
        <v>203</v>
      </c>
      <c r="B205">
        <v>4908.62594164025</v>
      </c>
      <c r="C205">
        <v>4908.62594164025</v>
      </c>
      <c r="D205">
        <v>869.0064424069041</v>
      </c>
      <c r="E205">
        <v>389.630032946317</v>
      </c>
    </row>
    <row r="206" spans="1:5">
      <c r="A206">
        <v>204</v>
      </c>
      <c r="B206">
        <v>4908.62594164025</v>
      </c>
      <c r="C206">
        <v>4908.62594164025</v>
      </c>
      <c r="D206">
        <v>866.0272814041658</v>
      </c>
      <c r="E206">
        <v>386.6508719435777</v>
      </c>
    </row>
    <row r="207" spans="1:5">
      <c r="A207">
        <v>205</v>
      </c>
      <c r="B207">
        <v>4908.62594164025</v>
      </c>
      <c r="C207">
        <v>4908.62594164025</v>
      </c>
      <c r="D207">
        <v>862.6488222101281</v>
      </c>
      <c r="E207">
        <v>383.2724127495418</v>
      </c>
    </row>
    <row r="208" spans="1:5">
      <c r="A208">
        <v>206</v>
      </c>
      <c r="B208">
        <v>4908.62594164025</v>
      </c>
      <c r="C208">
        <v>4908.62594164025</v>
      </c>
      <c r="D208">
        <v>858.8769961410347</v>
      </c>
      <c r="E208">
        <v>379.500586680447</v>
      </c>
    </row>
    <row r="209" spans="1:5">
      <c r="A209">
        <v>207</v>
      </c>
      <c r="B209">
        <v>4908.62594164025</v>
      </c>
      <c r="C209">
        <v>4908.62594164025</v>
      </c>
      <c r="D209">
        <v>856.9171155474315</v>
      </c>
      <c r="E209">
        <v>377.5407060868436</v>
      </c>
    </row>
    <row r="210" spans="1:5">
      <c r="A210">
        <v>208</v>
      </c>
      <c r="B210">
        <v>4908.62594164025</v>
      </c>
      <c r="C210">
        <v>4908.62594164025</v>
      </c>
      <c r="D210">
        <v>854.80222711635</v>
      </c>
      <c r="E210">
        <v>375.4258176557628</v>
      </c>
    </row>
    <row r="211" spans="1:5">
      <c r="A211">
        <v>209</v>
      </c>
      <c r="B211">
        <v>4908.62594164025</v>
      </c>
      <c r="C211">
        <v>4908.62594164025</v>
      </c>
      <c r="D211">
        <v>854.0151501497977</v>
      </c>
      <c r="E211">
        <v>374.6387406892104</v>
      </c>
    </row>
    <row r="212" spans="1:5">
      <c r="A212">
        <v>210</v>
      </c>
      <c r="B212">
        <v>4908.62594164025</v>
      </c>
      <c r="C212">
        <v>4908.62594164025</v>
      </c>
      <c r="D212">
        <v>854.0336906213993</v>
      </c>
      <c r="E212">
        <v>374.6572811608108</v>
      </c>
    </row>
    <row r="213" spans="1:5">
      <c r="A213">
        <v>211</v>
      </c>
      <c r="B213">
        <v>4908.62594164025</v>
      </c>
      <c r="C213">
        <v>4908.62594164025</v>
      </c>
      <c r="D213">
        <v>852.0185207663794</v>
      </c>
      <c r="E213">
        <v>372.642111305792</v>
      </c>
    </row>
    <row r="214" spans="1:5">
      <c r="A214">
        <v>212</v>
      </c>
      <c r="B214">
        <v>4908.62594164025</v>
      </c>
      <c r="C214">
        <v>4908.62594164025</v>
      </c>
      <c r="D214">
        <v>848.9986308882361</v>
      </c>
      <c r="E214">
        <v>369.6222214276481</v>
      </c>
    </row>
    <row r="215" spans="1:5">
      <c r="A215">
        <v>213</v>
      </c>
      <c r="B215">
        <v>4908.62594164025</v>
      </c>
      <c r="C215">
        <v>4908.62594164025</v>
      </c>
      <c r="D215">
        <v>845.629152035057</v>
      </c>
      <c r="E215">
        <v>366.2527425744704</v>
      </c>
    </row>
    <row r="216" spans="1:5">
      <c r="A216">
        <v>214</v>
      </c>
      <c r="B216">
        <v>4908.62594164025</v>
      </c>
      <c r="C216">
        <v>4908.62594164025</v>
      </c>
      <c r="D216">
        <v>843.4587701088197</v>
      </c>
      <c r="E216">
        <v>364.0823606482322</v>
      </c>
    </row>
    <row r="217" spans="1:5">
      <c r="A217">
        <v>215</v>
      </c>
      <c r="B217">
        <v>4908.62594164025</v>
      </c>
      <c r="C217">
        <v>4908.62594164025</v>
      </c>
      <c r="D217">
        <v>841.282917036043</v>
      </c>
      <c r="E217">
        <v>361.9065075754561</v>
      </c>
    </row>
    <row r="218" spans="1:5">
      <c r="A218">
        <v>216</v>
      </c>
      <c r="B218">
        <v>4908.62594164025</v>
      </c>
      <c r="C218">
        <v>4908.62594164025</v>
      </c>
      <c r="D218">
        <v>838.3039053603836</v>
      </c>
      <c r="E218">
        <v>358.9274958997967</v>
      </c>
    </row>
    <row r="219" spans="1:5">
      <c r="A219">
        <v>217</v>
      </c>
      <c r="B219">
        <v>4908.62594164025</v>
      </c>
      <c r="C219">
        <v>4908.62594164025</v>
      </c>
      <c r="D219">
        <v>835.5720174349096</v>
      </c>
      <c r="E219">
        <v>356.1956079743233</v>
      </c>
    </row>
    <row r="220" spans="1:5">
      <c r="A220">
        <v>218</v>
      </c>
      <c r="B220">
        <v>4908.62594164025</v>
      </c>
      <c r="C220">
        <v>4908.62594164025</v>
      </c>
      <c r="D220">
        <v>834.0912678310656</v>
      </c>
      <c r="E220">
        <v>354.7148583704782</v>
      </c>
    </row>
    <row r="221" spans="1:5">
      <c r="A221">
        <v>219</v>
      </c>
      <c r="B221">
        <v>4908.62594164025</v>
      </c>
      <c r="C221">
        <v>4908.62594164025</v>
      </c>
      <c r="D221">
        <v>832.731413321906</v>
      </c>
      <c r="E221">
        <v>353.3550038613178</v>
      </c>
    </row>
    <row r="222" spans="1:5">
      <c r="A222">
        <v>220</v>
      </c>
      <c r="B222">
        <v>4908.62594164025</v>
      </c>
      <c r="C222">
        <v>4908.62594164025</v>
      </c>
      <c r="D222">
        <v>831.1391634174452</v>
      </c>
      <c r="E222">
        <v>351.7627539568587</v>
      </c>
    </row>
    <row r="223" spans="1:5">
      <c r="A223">
        <v>221</v>
      </c>
      <c r="B223">
        <v>4908.62594164025</v>
      </c>
      <c r="C223">
        <v>4908.62594164025</v>
      </c>
      <c r="D223">
        <v>828.9838256935409</v>
      </c>
      <c r="E223">
        <v>349.607416232955</v>
      </c>
    </row>
    <row r="224" spans="1:5">
      <c r="A224">
        <v>222</v>
      </c>
      <c r="B224">
        <v>4908.62594164025</v>
      </c>
      <c r="C224">
        <v>4908.62594164025</v>
      </c>
      <c r="D224">
        <v>826.586271487254</v>
      </c>
      <c r="E224">
        <v>347.209862026666</v>
      </c>
    </row>
    <row r="225" spans="1:5">
      <c r="A225">
        <v>223</v>
      </c>
      <c r="B225">
        <v>4908.62594164025</v>
      </c>
      <c r="C225">
        <v>4908.62594164025</v>
      </c>
      <c r="D225">
        <v>823.947837848172</v>
      </c>
      <c r="E225">
        <v>344.5714283875841</v>
      </c>
    </row>
    <row r="226" spans="1:5">
      <c r="A226">
        <v>224</v>
      </c>
      <c r="B226">
        <v>4908.62594164025</v>
      </c>
      <c r="C226">
        <v>4908.62594164025</v>
      </c>
      <c r="D226">
        <v>821.1230469240111</v>
      </c>
      <c r="E226">
        <v>341.7466374634253</v>
      </c>
    </row>
    <row r="227" spans="1:5">
      <c r="A227">
        <v>225</v>
      </c>
      <c r="B227">
        <v>4908.62594164025</v>
      </c>
      <c r="C227">
        <v>4908.62594164025</v>
      </c>
      <c r="D227">
        <v>819.4085443254955</v>
      </c>
      <c r="E227">
        <v>340.0321348649089</v>
      </c>
    </row>
    <row r="228" spans="1:5">
      <c r="A228">
        <v>226</v>
      </c>
      <c r="B228">
        <v>4908.62594164025</v>
      </c>
      <c r="C228">
        <v>4908.62594164025</v>
      </c>
      <c r="D228">
        <v>817.7703002985137</v>
      </c>
      <c r="E228">
        <v>338.3938908379272</v>
      </c>
    </row>
    <row r="229" spans="1:5">
      <c r="A229">
        <v>227</v>
      </c>
      <c r="B229">
        <v>4908.62594164025</v>
      </c>
      <c r="C229">
        <v>4908.62594164025</v>
      </c>
      <c r="D229">
        <v>815.986750296961</v>
      </c>
      <c r="E229">
        <v>336.6103408363745</v>
      </c>
    </row>
    <row r="230" spans="1:5">
      <c r="A230">
        <v>228</v>
      </c>
      <c r="B230">
        <v>4908.62594164025</v>
      </c>
      <c r="C230">
        <v>4908.62594164025</v>
      </c>
      <c r="D230">
        <v>815.421369742975</v>
      </c>
      <c r="E230">
        <v>336.044960282388</v>
      </c>
    </row>
    <row r="231" spans="1:5">
      <c r="A231">
        <v>229</v>
      </c>
      <c r="B231">
        <v>4908.62594164025</v>
      </c>
      <c r="C231">
        <v>4908.62594164025</v>
      </c>
      <c r="D231">
        <v>815.4566725683809</v>
      </c>
      <c r="E231">
        <v>336.0802631077938</v>
      </c>
    </row>
    <row r="232" spans="1:5">
      <c r="A232">
        <v>230</v>
      </c>
      <c r="B232">
        <v>4908.62594164025</v>
      </c>
      <c r="C232">
        <v>4908.62594164025</v>
      </c>
      <c r="D232">
        <v>813.886607271355</v>
      </c>
      <c r="E232">
        <v>334.5101978107677</v>
      </c>
    </row>
    <row r="233" spans="1:5">
      <c r="A233">
        <v>231</v>
      </c>
      <c r="B233">
        <v>4908.62594164025</v>
      </c>
      <c r="C233">
        <v>4908.62594164025</v>
      </c>
      <c r="D233">
        <v>811.5145980771829</v>
      </c>
      <c r="E233">
        <v>332.1381886165956</v>
      </c>
    </row>
    <row r="234" spans="1:5">
      <c r="A234">
        <v>232</v>
      </c>
      <c r="B234">
        <v>4908.62594164025</v>
      </c>
      <c r="C234">
        <v>4908.62594164025</v>
      </c>
      <c r="D234">
        <v>808.8769330195566</v>
      </c>
      <c r="E234">
        <v>329.50052355897</v>
      </c>
    </row>
    <row r="235" spans="1:5">
      <c r="A235">
        <v>233</v>
      </c>
      <c r="B235">
        <v>4908.62594164025</v>
      </c>
      <c r="C235">
        <v>4908.62594164025</v>
      </c>
      <c r="D235">
        <v>807.0894191092113</v>
      </c>
      <c r="E235">
        <v>327.7130096486243</v>
      </c>
    </row>
    <row r="236" spans="1:5">
      <c r="A236">
        <v>234</v>
      </c>
      <c r="B236">
        <v>4908.62594164025</v>
      </c>
      <c r="C236">
        <v>4908.62594164025</v>
      </c>
      <c r="D236">
        <v>804.6630627430231</v>
      </c>
      <c r="E236">
        <v>325.286653282436</v>
      </c>
    </row>
    <row r="237" spans="1:5">
      <c r="A237">
        <v>235</v>
      </c>
      <c r="B237">
        <v>4908.62594164025</v>
      </c>
      <c r="C237">
        <v>4908.62594164025</v>
      </c>
      <c r="D237">
        <v>802.4688881234113</v>
      </c>
      <c r="E237">
        <v>323.0924786628247</v>
      </c>
    </row>
    <row r="238" spans="1:5">
      <c r="A238">
        <v>236</v>
      </c>
      <c r="B238">
        <v>4908.62594164025</v>
      </c>
      <c r="C238">
        <v>4908.62594164025</v>
      </c>
      <c r="D238">
        <v>800.7727533236964</v>
      </c>
      <c r="E238">
        <v>321.3963438631104</v>
      </c>
    </row>
    <row r="239" spans="1:5">
      <c r="A239">
        <v>237</v>
      </c>
      <c r="B239">
        <v>4908.62594164025</v>
      </c>
      <c r="C239">
        <v>4908.62594164025</v>
      </c>
      <c r="D239">
        <v>799.8881304623243</v>
      </c>
      <c r="E239">
        <v>320.5117210017374</v>
      </c>
    </row>
    <row r="240" spans="1:5">
      <c r="A240">
        <v>238</v>
      </c>
      <c r="B240">
        <v>4908.62594164025</v>
      </c>
      <c r="C240">
        <v>4908.62594164025</v>
      </c>
      <c r="D240">
        <v>798.7459402237113</v>
      </c>
      <c r="E240">
        <v>319.3695307631238</v>
      </c>
    </row>
    <row r="241" spans="1:5">
      <c r="A241">
        <v>239</v>
      </c>
      <c r="B241">
        <v>4908.62594164025</v>
      </c>
      <c r="C241">
        <v>4908.62594164025</v>
      </c>
      <c r="D241">
        <v>796.9144119539139</v>
      </c>
      <c r="E241">
        <v>317.5380024933273</v>
      </c>
    </row>
    <row r="242" spans="1:5">
      <c r="A242">
        <v>240</v>
      </c>
      <c r="B242">
        <v>4908.62594164025</v>
      </c>
      <c r="C242">
        <v>4908.62594164025</v>
      </c>
      <c r="D242">
        <v>795.0635275061334</v>
      </c>
      <c r="E242">
        <v>315.6871180455465</v>
      </c>
    </row>
    <row r="243" spans="1:5">
      <c r="A243">
        <v>241</v>
      </c>
      <c r="B243">
        <v>4908.62594164025</v>
      </c>
      <c r="C243">
        <v>4908.62594164025</v>
      </c>
      <c r="D243">
        <v>792.9889406804704</v>
      </c>
      <c r="E243">
        <v>313.6125312198837</v>
      </c>
    </row>
    <row r="244" spans="1:5">
      <c r="A244">
        <v>242</v>
      </c>
      <c r="B244">
        <v>4908.62594164025</v>
      </c>
      <c r="C244">
        <v>4908.62594164025</v>
      </c>
      <c r="D244">
        <v>790.481943324814</v>
      </c>
      <c r="E244">
        <v>311.1055338642262</v>
      </c>
    </row>
    <row r="245" spans="1:5">
      <c r="A245">
        <v>243</v>
      </c>
      <c r="B245">
        <v>4908.62594164025</v>
      </c>
      <c r="C245">
        <v>4908.62594164025</v>
      </c>
      <c r="D245">
        <v>789.4395585079267</v>
      </c>
      <c r="E245">
        <v>310.0631490473403</v>
      </c>
    </row>
    <row r="246" spans="1:5">
      <c r="A246">
        <v>244</v>
      </c>
      <c r="B246">
        <v>4908.62594164025</v>
      </c>
      <c r="C246">
        <v>4908.62594164025</v>
      </c>
      <c r="D246">
        <v>787.9806499738003</v>
      </c>
      <c r="E246">
        <v>308.6042405132131</v>
      </c>
    </row>
    <row r="247" spans="1:5">
      <c r="A247">
        <v>245</v>
      </c>
      <c r="B247">
        <v>4908.62594164025</v>
      </c>
      <c r="C247">
        <v>4908.62594164025</v>
      </c>
      <c r="D247">
        <v>786.7934912304821</v>
      </c>
      <c r="E247">
        <v>307.4170817698951</v>
      </c>
    </row>
    <row r="248" spans="1:5">
      <c r="A248">
        <v>246</v>
      </c>
      <c r="B248">
        <v>4908.62594164025</v>
      </c>
      <c r="C248">
        <v>4908.62594164025</v>
      </c>
      <c r="D248">
        <v>785.4939355278212</v>
      </c>
      <c r="E248">
        <v>306.1175260672332</v>
      </c>
    </row>
    <row r="249" spans="1:5">
      <c r="A249">
        <v>247</v>
      </c>
      <c r="B249">
        <v>4908.62594164025</v>
      </c>
      <c r="C249">
        <v>4908.62594164025</v>
      </c>
      <c r="D249">
        <v>785.0081645167802</v>
      </c>
      <c r="E249">
        <v>305.6317550561935</v>
      </c>
    </row>
    <row r="250" spans="1:5">
      <c r="A250">
        <v>248</v>
      </c>
      <c r="B250">
        <v>4908.62594164025</v>
      </c>
      <c r="C250">
        <v>4908.62594164025</v>
      </c>
      <c r="D250">
        <v>785.0221802844032</v>
      </c>
      <c r="E250">
        <v>305.6457708238174</v>
      </c>
    </row>
    <row r="251" spans="1:5">
      <c r="A251">
        <v>249</v>
      </c>
      <c r="B251">
        <v>4908.62594164025</v>
      </c>
      <c r="C251">
        <v>4908.62594164025</v>
      </c>
      <c r="D251">
        <v>783.8202676882484</v>
      </c>
      <c r="E251">
        <v>304.4438582276607</v>
      </c>
    </row>
    <row r="252" spans="1:5">
      <c r="A252">
        <v>250</v>
      </c>
      <c r="B252">
        <v>4908.62594164025</v>
      </c>
      <c r="C252">
        <v>4908.62594164025</v>
      </c>
      <c r="D252">
        <v>782.0048667941738</v>
      </c>
      <c r="E252">
        <v>302.6284573335871</v>
      </c>
    </row>
    <row r="253" spans="1:5">
      <c r="A253">
        <v>251</v>
      </c>
      <c r="B253">
        <v>4908.62594164025</v>
      </c>
      <c r="C253">
        <v>4908.62594164025</v>
      </c>
      <c r="D253">
        <v>779.9351657304229</v>
      </c>
      <c r="E253">
        <v>300.5587562698356</v>
      </c>
    </row>
    <row r="254" spans="1:5">
      <c r="A254">
        <v>252</v>
      </c>
      <c r="B254">
        <v>4908.62594164025</v>
      </c>
      <c r="C254">
        <v>4908.62594164025</v>
      </c>
      <c r="D254">
        <v>777.8965494252584</v>
      </c>
      <c r="E254">
        <v>298.5201399646718</v>
      </c>
    </row>
    <row r="255" spans="1:5">
      <c r="A255">
        <v>253</v>
      </c>
      <c r="B255">
        <v>4908.62594164025</v>
      </c>
      <c r="C255">
        <v>4908.62594164025</v>
      </c>
      <c r="D255">
        <v>775.9047206908422</v>
      </c>
      <c r="E255">
        <v>296.5283112302561</v>
      </c>
    </row>
    <row r="256" spans="1:5">
      <c r="A256">
        <v>254</v>
      </c>
      <c r="B256">
        <v>4908.62594164025</v>
      </c>
      <c r="C256">
        <v>4908.62594164025</v>
      </c>
      <c r="D256">
        <v>774.9692825991104</v>
      </c>
      <c r="E256">
        <v>295.5928731385241</v>
      </c>
    </row>
    <row r="257" spans="1:5">
      <c r="A257">
        <v>255</v>
      </c>
      <c r="B257">
        <v>4908.62594164025</v>
      </c>
      <c r="C257">
        <v>4908.62594164025</v>
      </c>
      <c r="D257">
        <v>773.8956863373494</v>
      </c>
      <c r="E257">
        <v>294.5192768767626</v>
      </c>
    </row>
    <row r="258" spans="1:5">
      <c r="A258">
        <v>256</v>
      </c>
      <c r="B258">
        <v>4908.62594164025</v>
      </c>
      <c r="C258">
        <v>4908.62594164025</v>
      </c>
      <c r="D258">
        <v>772.694746667149</v>
      </c>
      <c r="E258">
        <v>293.3183372065624</v>
      </c>
    </row>
    <row r="259" spans="1:5">
      <c r="A259">
        <v>257</v>
      </c>
      <c r="B259">
        <v>4908.62594164025</v>
      </c>
      <c r="C259">
        <v>4908.62594164025</v>
      </c>
      <c r="D259">
        <v>771.2655156418875</v>
      </c>
      <c r="E259">
        <v>291.8891061813006</v>
      </c>
    </row>
    <row r="260" spans="1:5">
      <c r="A260">
        <v>258</v>
      </c>
      <c r="B260">
        <v>4908.62594164025</v>
      </c>
      <c r="C260">
        <v>4908.62594164025</v>
      </c>
      <c r="D260">
        <v>769.6293531575313</v>
      </c>
      <c r="E260">
        <v>290.2529436969451</v>
      </c>
    </row>
    <row r="261" spans="1:5">
      <c r="A261">
        <v>259</v>
      </c>
      <c r="B261">
        <v>4908.62594164025</v>
      </c>
      <c r="C261">
        <v>4908.62594164025</v>
      </c>
      <c r="D261">
        <v>767.8240630326333</v>
      </c>
      <c r="E261">
        <v>288.4476535720461</v>
      </c>
    </row>
    <row r="262" spans="1:5">
      <c r="A262">
        <v>260</v>
      </c>
      <c r="B262">
        <v>4908.62594164025</v>
      </c>
      <c r="C262">
        <v>4908.62594164025</v>
      </c>
      <c r="D262">
        <v>766.0082322488372</v>
      </c>
      <c r="E262">
        <v>286.6318227882502</v>
      </c>
    </row>
    <row r="263" spans="1:5">
      <c r="A263">
        <v>261</v>
      </c>
      <c r="B263">
        <v>4908.62594164025</v>
      </c>
      <c r="C263">
        <v>4908.62594164025</v>
      </c>
      <c r="D263">
        <v>765.3161904915906</v>
      </c>
      <c r="E263">
        <v>285.9397810310051</v>
      </c>
    </row>
    <row r="264" spans="1:5">
      <c r="A264">
        <v>262</v>
      </c>
      <c r="B264">
        <v>4908.62594164025</v>
      </c>
      <c r="C264">
        <v>4908.62594164025</v>
      </c>
      <c r="D264">
        <v>765.2992435637657</v>
      </c>
      <c r="E264">
        <v>285.9228341031788</v>
      </c>
    </row>
    <row r="265" spans="1:5">
      <c r="A265">
        <v>263</v>
      </c>
      <c r="B265">
        <v>4908.62594164025</v>
      </c>
      <c r="C265">
        <v>4908.62594164025</v>
      </c>
      <c r="D265">
        <v>763.982253154942</v>
      </c>
      <c r="E265">
        <v>284.6058436943553</v>
      </c>
    </row>
    <row r="266" spans="1:5">
      <c r="A266">
        <v>264</v>
      </c>
      <c r="B266">
        <v>4908.62594164025</v>
      </c>
      <c r="C266">
        <v>4908.62594164025</v>
      </c>
      <c r="D266">
        <v>762.7802976531875</v>
      </c>
      <c r="E266">
        <v>283.4038881926008</v>
      </c>
    </row>
    <row r="267" spans="1:5">
      <c r="A267">
        <v>265</v>
      </c>
      <c r="B267">
        <v>4908.62594164025</v>
      </c>
      <c r="C267">
        <v>4908.62594164025</v>
      </c>
      <c r="D267">
        <v>761.5617354328829</v>
      </c>
      <c r="E267">
        <v>282.185325972296</v>
      </c>
    </row>
    <row r="268" spans="1:5">
      <c r="A268">
        <v>266</v>
      </c>
      <c r="B268">
        <v>4908.62594164025</v>
      </c>
      <c r="C268">
        <v>4908.62594164025</v>
      </c>
      <c r="D268">
        <v>760.8566338281756</v>
      </c>
      <c r="E268">
        <v>281.4802243675885</v>
      </c>
    </row>
    <row r="269" spans="1:5">
      <c r="A269">
        <v>267</v>
      </c>
      <c r="B269">
        <v>4908.62594164025</v>
      </c>
      <c r="C269">
        <v>4908.62594164025</v>
      </c>
      <c r="D269">
        <v>760.8823420395936</v>
      </c>
      <c r="E269">
        <v>281.5059325790061</v>
      </c>
    </row>
    <row r="270" spans="1:5">
      <c r="A270">
        <v>268</v>
      </c>
      <c r="B270">
        <v>4908.62594164025</v>
      </c>
      <c r="C270">
        <v>4908.62594164025</v>
      </c>
      <c r="D270">
        <v>760.5238904588599</v>
      </c>
      <c r="E270">
        <v>281.1474809982722</v>
      </c>
    </row>
    <row r="271" spans="1:5">
      <c r="A271">
        <v>269</v>
      </c>
      <c r="B271">
        <v>4908.62594164025</v>
      </c>
      <c r="C271">
        <v>4908.62594164025</v>
      </c>
      <c r="D271">
        <v>760.4404035111662</v>
      </c>
      <c r="E271">
        <v>281.0639940505799</v>
      </c>
    </row>
    <row r="272" spans="1:5">
      <c r="A272">
        <v>270</v>
      </c>
      <c r="B272">
        <v>4908.62594164025</v>
      </c>
      <c r="C272">
        <v>4908.62594164025</v>
      </c>
      <c r="D272">
        <v>758.4199488966771</v>
      </c>
      <c r="E272">
        <v>279.04353943609</v>
      </c>
    </row>
    <row r="273" spans="1:5">
      <c r="A273">
        <v>271</v>
      </c>
      <c r="B273">
        <v>4908.62594164025</v>
      </c>
      <c r="C273">
        <v>4908.62594164025</v>
      </c>
      <c r="D273">
        <v>756.8296194706871</v>
      </c>
      <c r="E273">
        <v>277.4532100101011</v>
      </c>
    </row>
    <row r="274" spans="1:5">
      <c r="A274">
        <v>272</v>
      </c>
      <c r="B274">
        <v>4908.62594164025</v>
      </c>
      <c r="C274">
        <v>4908.62594164025</v>
      </c>
      <c r="D274">
        <v>755.328478792057</v>
      </c>
      <c r="E274">
        <v>275.9520693314695</v>
      </c>
    </row>
    <row r="275" spans="1:5">
      <c r="A275">
        <v>273</v>
      </c>
      <c r="B275">
        <v>4908.62594164025</v>
      </c>
      <c r="C275">
        <v>4908.62594164025</v>
      </c>
      <c r="D275">
        <v>754.7375275579516</v>
      </c>
      <c r="E275">
        <v>275.361118097364</v>
      </c>
    </row>
    <row r="276" spans="1:5">
      <c r="A276">
        <v>274</v>
      </c>
      <c r="B276">
        <v>4908.62594164025</v>
      </c>
      <c r="C276">
        <v>4908.62594164025</v>
      </c>
      <c r="D276">
        <v>753.9342790350663</v>
      </c>
      <c r="E276">
        <v>274.5578695744793</v>
      </c>
    </row>
    <row r="277" spans="1:5">
      <c r="A277">
        <v>275</v>
      </c>
      <c r="B277">
        <v>4908.62594164025</v>
      </c>
      <c r="C277">
        <v>4908.62594164025</v>
      </c>
      <c r="D277">
        <v>752.5675935666275</v>
      </c>
      <c r="E277">
        <v>273.1911841060412</v>
      </c>
    </row>
    <row r="278" spans="1:5">
      <c r="A278">
        <v>276</v>
      </c>
      <c r="B278">
        <v>4908.62594164025</v>
      </c>
      <c r="C278">
        <v>4908.62594164025</v>
      </c>
      <c r="D278">
        <v>751.3123212432859</v>
      </c>
      <c r="E278">
        <v>271.9359117826986</v>
      </c>
    </row>
    <row r="279" spans="1:5">
      <c r="A279">
        <v>277</v>
      </c>
      <c r="B279">
        <v>4908.62594164025</v>
      </c>
      <c r="C279">
        <v>4908.62594164025</v>
      </c>
      <c r="D279">
        <v>749.940966548065</v>
      </c>
      <c r="E279">
        <v>270.5645570874791</v>
      </c>
    </row>
    <row r="280" spans="1:5">
      <c r="A280">
        <v>278</v>
      </c>
      <c r="B280">
        <v>4908.62594164025</v>
      </c>
      <c r="C280">
        <v>4908.62594164025</v>
      </c>
      <c r="D280">
        <v>748.0768634816527</v>
      </c>
      <c r="E280">
        <v>268.7004540210654</v>
      </c>
    </row>
    <row r="281" spans="1:5">
      <c r="A281">
        <v>279</v>
      </c>
      <c r="B281">
        <v>4908.62594164025</v>
      </c>
      <c r="C281">
        <v>4908.62594164025</v>
      </c>
      <c r="D281">
        <v>747.1117931264223</v>
      </c>
      <c r="E281">
        <v>267.7353836658353</v>
      </c>
    </row>
    <row r="282" spans="1:5">
      <c r="A282">
        <v>280</v>
      </c>
      <c r="B282">
        <v>4908.62594164025</v>
      </c>
      <c r="C282">
        <v>4908.62594164025</v>
      </c>
      <c r="D282">
        <v>746.7395750492161</v>
      </c>
      <c r="E282">
        <v>267.3631655886292</v>
      </c>
    </row>
    <row r="283" spans="1:5">
      <c r="A283">
        <v>281</v>
      </c>
      <c r="B283">
        <v>4908.62594164025</v>
      </c>
      <c r="C283">
        <v>4908.62594164025</v>
      </c>
      <c r="D283">
        <v>746.7821916199664</v>
      </c>
      <c r="E283">
        <v>267.4057821593798</v>
      </c>
    </row>
    <row r="284" spans="1:5">
      <c r="A284">
        <v>282</v>
      </c>
      <c r="B284">
        <v>4908.62594164025</v>
      </c>
      <c r="C284">
        <v>4908.62594164025</v>
      </c>
      <c r="D284">
        <v>745.4468947129361</v>
      </c>
      <c r="E284">
        <v>266.0704852523492</v>
      </c>
    </row>
    <row r="285" spans="1:5">
      <c r="A285">
        <v>283</v>
      </c>
      <c r="B285">
        <v>4908.62594164025</v>
      </c>
      <c r="C285">
        <v>4908.62594164025</v>
      </c>
      <c r="D285">
        <v>744.740814337576</v>
      </c>
      <c r="E285">
        <v>265.3644048769883</v>
      </c>
    </row>
    <row r="286" spans="1:5">
      <c r="A286">
        <v>284</v>
      </c>
      <c r="B286">
        <v>4908.62594164025</v>
      </c>
      <c r="C286">
        <v>4908.62594164025</v>
      </c>
      <c r="D286">
        <v>743.942107183505</v>
      </c>
      <c r="E286">
        <v>264.5656977229188</v>
      </c>
    </row>
    <row r="287" spans="1:5">
      <c r="A287">
        <v>285</v>
      </c>
      <c r="B287">
        <v>4908.62594164025</v>
      </c>
      <c r="C287">
        <v>4908.62594164025</v>
      </c>
      <c r="D287">
        <v>743.5473967518383</v>
      </c>
      <c r="E287">
        <v>264.1709872912505</v>
      </c>
    </row>
    <row r="288" spans="1:5">
      <c r="A288">
        <v>286</v>
      </c>
      <c r="B288">
        <v>4908.62594164025</v>
      </c>
      <c r="C288">
        <v>4908.62594164025</v>
      </c>
      <c r="D288">
        <v>743.5618354529456</v>
      </c>
      <c r="E288">
        <v>264.1854259923591</v>
      </c>
    </row>
    <row r="289" spans="1:5">
      <c r="A289">
        <v>287</v>
      </c>
      <c r="B289">
        <v>4908.62594164025</v>
      </c>
      <c r="C289">
        <v>4908.62594164025</v>
      </c>
      <c r="D289">
        <v>742.3836934926298</v>
      </c>
      <c r="E289">
        <v>263.0072840320422</v>
      </c>
    </row>
    <row r="290" spans="1:5">
      <c r="A290">
        <v>288</v>
      </c>
      <c r="B290">
        <v>4908.62594164025</v>
      </c>
      <c r="C290">
        <v>4908.62594164025</v>
      </c>
      <c r="D290">
        <v>741.1445713482822</v>
      </c>
      <c r="E290">
        <v>261.7681618876966</v>
      </c>
    </row>
    <row r="291" spans="1:5">
      <c r="A291">
        <v>289</v>
      </c>
      <c r="B291">
        <v>4908.62594164025</v>
      </c>
      <c r="C291">
        <v>4908.62594164025</v>
      </c>
      <c r="D291">
        <v>739.6218189190455</v>
      </c>
      <c r="E291">
        <v>260.2454094584587</v>
      </c>
    </row>
    <row r="292" spans="1:5">
      <c r="A292">
        <v>290</v>
      </c>
      <c r="B292">
        <v>4908.62594164025</v>
      </c>
      <c r="C292">
        <v>4908.62594164025</v>
      </c>
      <c r="D292">
        <v>739.1251229695185</v>
      </c>
      <c r="E292">
        <v>259.7487135089318</v>
      </c>
    </row>
    <row r="293" spans="1:5">
      <c r="A293">
        <v>291</v>
      </c>
      <c r="B293">
        <v>4908.62594164025</v>
      </c>
      <c r="C293">
        <v>4908.62594164025</v>
      </c>
      <c r="D293">
        <v>738.2050434500276</v>
      </c>
      <c r="E293">
        <v>258.8286339894411</v>
      </c>
    </row>
    <row r="294" spans="1:5">
      <c r="A294">
        <v>292</v>
      </c>
      <c r="B294">
        <v>4908.62594164025</v>
      </c>
      <c r="C294">
        <v>4908.62594164025</v>
      </c>
      <c r="D294">
        <v>737.2402704524384</v>
      </c>
      <c r="E294">
        <v>257.8638609918509</v>
      </c>
    </row>
    <row r="295" spans="1:5">
      <c r="A295">
        <v>293</v>
      </c>
      <c r="B295">
        <v>4908.62594164025</v>
      </c>
      <c r="C295">
        <v>4908.62594164025</v>
      </c>
      <c r="D295">
        <v>736.3156210408245</v>
      </c>
      <c r="E295">
        <v>256.9392115802385</v>
      </c>
    </row>
    <row r="296" spans="1:5">
      <c r="A296">
        <v>294</v>
      </c>
      <c r="B296">
        <v>4908.62594164025</v>
      </c>
      <c r="C296">
        <v>4908.62594164025</v>
      </c>
      <c r="D296">
        <v>735.1598633355983</v>
      </c>
      <c r="E296">
        <v>255.7834538750115</v>
      </c>
    </row>
    <row r="297" spans="1:5">
      <c r="A297">
        <v>295</v>
      </c>
      <c r="B297">
        <v>4908.62594164025</v>
      </c>
      <c r="C297">
        <v>4908.62594164025</v>
      </c>
      <c r="D297">
        <v>733.8390594895652</v>
      </c>
      <c r="E297">
        <v>254.462650028978</v>
      </c>
    </row>
    <row r="298" spans="1:5">
      <c r="A298">
        <v>296</v>
      </c>
      <c r="B298">
        <v>4908.62594164025</v>
      </c>
      <c r="C298">
        <v>4908.62594164025</v>
      </c>
      <c r="D298">
        <v>732.7622980972419</v>
      </c>
      <c r="E298">
        <v>253.3858886366543</v>
      </c>
    </row>
    <row r="299" spans="1:5">
      <c r="A299">
        <v>297</v>
      </c>
      <c r="B299">
        <v>4908.62594164025</v>
      </c>
      <c r="C299">
        <v>4908.62594164025</v>
      </c>
      <c r="D299">
        <v>732.2267508049982</v>
      </c>
      <c r="E299">
        <v>252.8503413444119</v>
      </c>
    </row>
    <row r="300" spans="1:5">
      <c r="A300">
        <v>298</v>
      </c>
      <c r="B300">
        <v>4908.62594164025</v>
      </c>
      <c r="C300">
        <v>4908.62594164025</v>
      </c>
      <c r="D300">
        <v>731.6860838958428</v>
      </c>
      <c r="E300">
        <v>252.3096744352572</v>
      </c>
    </row>
    <row r="301" spans="1:5">
      <c r="A301">
        <v>299</v>
      </c>
      <c r="B301">
        <v>4908.62594164025</v>
      </c>
      <c r="C301">
        <v>4908.62594164025</v>
      </c>
      <c r="D301">
        <v>731.6557919073099</v>
      </c>
      <c r="E301">
        <v>252.2793824467228</v>
      </c>
    </row>
    <row r="302" spans="1:5">
      <c r="A302">
        <v>300</v>
      </c>
      <c r="B302">
        <v>4908.62594164025</v>
      </c>
      <c r="C302">
        <v>4908.62594164025</v>
      </c>
      <c r="D302">
        <v>730.8314699273133</v>
      </c>
      <c r="E302">
        <v>251.4550604667265</v>
      </c>
    </row>
    <row r="303" spans="1:5">
      <c r="A303">
        <v>301</v>
      </c>
      <c r="B303">
        <v>4908.62594164025</v>
      </c>
      <c r="C303">
        <v>4908.62594164025</v>
      </c>
      <c r="D303">
        <v>729.9474727095927</v>
      </c>
      <c r="E303">
        <v>250.5710632490056</v>
      </c>
    </row>
    <row r="304" spans="1:5">
      <c r="A304">
        <v>302</v>
      </c>
      <c r="B304">
        <v>4908.62594164025</v>
      </c>
      <c r="C304">
        <v>4908.62594164025</v>
      </c>
      <c r="D304">
        <v>729.1136777432855</v>
      </c>
      <c r="E304">
        <v>249.737268282698</v>
      </c>
    </row>
    <row r="305" spans="1:5">
      <c r="A305">
        <v>303</v>
      </c>
      <c r="B305">
        <v>4908.62594164025</v>
      </c>
      <c r="C305">
        <v>4908.62594164025</v>
      </c>
      <c r="D305">
        <v>728.666503778018</v>
      </c>
      <c r="E305">
        <v>249.2900943174319</v>
      </c>
    </row>
    <row r="306" spans="1:5">
      <c r="A306">
        <v>304</v>
      </c>
      <c r="B306">
        <v>4908.62594164025</v>
      </c>
      <c r="C306">
        <v>4908.62594164025</v>
      </c>
      <c r="D306">
        <v>728.697918152856</v>
      </c>
      <c r="E306">
        <v>249.3215086922684</v>
      </c>
    </row>
    <row r="307" spans="1:5">
      <c r="A307">
        <v>305</v>
      </c>
      <c r="B307">
        <v>4908.62594164025</v>
      </c>
      <c r="C307">
        <v>4908.62594164025</v>
      </c>
      <c r="D307">
        <v>727.7235250582223</v>
      </c>
      <c r="E307">
        <v>248.3471155976353</v>
      </c>
    </row>
    <row r="308" spans="1:5">
      <c r="A308">
        <v>306</v>
      </c>
      <c r="B308">
        <v>4908.62594164025</v>
      </c>
      <c r="C308">
        <v>4908.62594164025</v>
      </c>
      <c r="D308">
        <v>726.7367714197102</v>
      </c>
      <c r="E308">
        <v>247.3603619591233</v>
      </c>
    </row>
    <row r="309" spans="1:5">
      <c r="A309">
        <v>307</v>
      </c>
      <c r="B309">
        <v>4908.62594164025</v>
      </c>
      <c r="C309">
        <v>4908.62594164025</v>
      </c>
      <c r="D309">
        <v>725.8112740694551</v>
      </c>
      <c r="E309">
        <v>246.4348646088677</v>
      </c>
    </row>
    <row r="310" spans="1:5">
      <c r="A310">
        <v>308</v>
      </c>
      <c r="B310">
        <v>4908.62594164025</v>
      </c>
      <c r="C310">
        <v>4908.62594164025</v>
      </c>
      <c r="D310">
        <v>724.5660091777769</v>
      </c>
      <c r="E310">
        <v>245.18959971719</v>
      </c>
    </row>
    <row r="311" spans="1:5">
      <c r="A311">
        <v>309</v>
      </c>
      <c r="B311">
        <v>4908.62594164025</v>
      </c>
      <c r="C311">
        <v>4908.62594164025</v>
      </c>
      <c r="D311">
        <v>724.4930338184286</v>
      </c>
      <c r="E311">
        <v>245.1166243578416</v>
      </c>
    </row>
    <row r="312" spans="1:5">
      <c r="A312">
        <v>310</v>
      </c>
      <c r="B312">
        <v>4908.62594164025</v>
      </c>
      <c r="C312">
        <v>4908.62594164025</v>
      </c>
      <c r="D312">
        <v>724.6172480680076</v>
      </c>
      <c r="E312">
        <v>245.2408386074208</v>
      </c>
    </row>
    <row r="313" spans="1:5">
      <c r="A313">
        <v>311</v>
      </c>
      <c r="B313">
        <v>4908.62594164025</v>
      </c>
      <c r="C313">
        <v>4908.62594164025</v>
      </c>
      <c r="D313">
        <v>723.9236171628389</v>
      </c>
      <c r="E313">
        <v>244.547207702252</v>
      </c>
    </row>
    <row r="314" spans="1:5">
      <c r="A314">
        <v>312</v>
      </c>
      <c r="B314">
        <v>4908.62594164025</v>
      </c>
      <c r="C314">
        <v>4908.62594164025</v>
      </c>
      <c r="D314">
        <v>723.4730260310962</v>
      </c>
      <c r="E314">
        <v>244.0966165705088</v>
      </c>
    </row>
    <row r="315" spans="1:5">
      <c r="A315">
        <v>313</v>
      </c>
      <c r="B315">
        <v>4908.62594164025</v>
      </c>
      <c r="C315">
        <v>4908.62594164025</v>
      </c>
      <c r="D315">
        <v>723.1174824665491</v>
      </c>
      <c r="E315">
        <v>243.7410730059619</v>
      </c>
    </row>
    <row r="316" spans="1:5">
      <c r="A316">
        <v>314</v>
      </c>
      <c r="B316">
        <v>4908.62594164025</v>
      </c>
      <c r="C316">
        <v>4908.62594164025</v>
      </c>
      <c r="D316">
        <v>721.977613111187</v>
      </c>
      <c r="E316">
        <v>242.6012036506004</v>
      </c>
    </row>
    <row r="317" spans="1:5">
      <c r="A317">
        <v>315</v>
      </c>
      <c r="B317">
        <v>4908.62594164025</v>
      </c>
      <c r="C317">
        <v>4908.62594164025</v>
      </c>
      <c r="D317">
        <v>721.37392499768</v>
      </c>
      <c r="E317">
        <v>241.9975155370936</v>
      </c>
    </row>
    <row r="318" spans="1:5">
      <c r="A318">
        <v>316</v>
      </c>
      <c r="B318">
        <v>4908.62594164025</v>
      </c>
      <c r="C318">
        <v>4908.62594164025</v>
      </c>
      <c r="D318">
        <v>721.3268490775793</v>
      </c>
      <c r="E318">
        <v>241.9504396169921</v>
      </c>
    </row>
    <row r="319" spans="1:5">
      <c r="A319">
        <v>317</v>
      </c>
      <c r="B319">
        <v>4908.62594164025</v>
      </c>
      <c r="C319">
        <v>4908.62594164025</v>
      </c>
      <c r="D319">
        <v>721.2386673702966</v>
      </c>
      <c r="E319">
        <v>241.8622579097097</v>
      </c>
    </row>
    <row r="320" spans="1:5">
      <c r="A320">
        <v>318</v>
      </c>
      <c r="B320">
        <v>4908.62594164025</v>
      </c>
      <c r="C320">
        <v>4908.62594164025</v>
      </c>
      <c r="D320">
        <v>720.4807847190258</v>
      </c>
      <c r="E320">
        <v>241.1043752584378</v>
      </c>
    </row>
    <row r="321" spans="1:5">
      <c r="A321">
        <v>319</v>
      </c>
      <c r="B321">
        <v>4908.62594164025</v>
      </c>
      <c r="C321">
        <v>4908.62594164025</v>
      </c>
      <c r="D321">
        <v>720.3793642160438</v>
      </c>
      <c r="E321">
        <v>241.002954755457</v>
      </c>
    </row>
    <row r="322" spans="1:5">
      <c r="A322">
        <v>320</v>
      </c>
      <c r="B322">
        <v>4908.62594164025</v>
      </c>
      <c r="C322">
        <v>4908.62594164025</v>
      </c>
      <c r="D322">
        <v>720.3620084186816</v>
      </c>
      <c r="E322">
        <v>240.9855989580944</v>
      </c>
    </row>
    <row r="323" spans="1:5">
      <c r="A323">
        <v>321</v>
      </c>
      <c r="B323">
        <v>4908.62594164025</v>
      </c>
      <c r="C323">
        <v>4908.62594164025</v>
      </c>
      <c r="D323">
        <v>720.1344642903289</v>
      </c>
      <c r="E323">
        <v>240.7580548297422</v>
      </c>
    </row>
    <row r="324" spans="1:5">
      <c r="A324">
        <v>322</v>
      </c>
      <c r="B324">
        <v>4908.62594164025</v>
      </c>
      <c r="C324">
        <v>4908.62594164025</v>
      </c>
      <c r="D324">
        <v>720.006718882312</v>
      </c>
      <c r="E324">
        <v>240.6303094217249</v>
      </c>
    </row>
    <row r="325" spans="1:5">
      <c r="A325">
        <v>323</v>
      </c>
      <c r="B325">
        <v>4908.62594164025</v>
      </c>
      <c r="C325">
        <v>4908.62594164025</v>
      </c>
      <c r="D325">
        <v>719.9922751544505</v>
      </c>
      <c r="E325">
        <v>240.6158656938641</v>
      </c>
    </row>
    <row r="326" spans="1:5">
      <c r="A326">
        <v>324</v>
      </c>
      <c r="B326">
        <v>4908.62594164025</v>
      </c>
      <c r="C326">
        <v>4908.62594164025</v>
      </c>
      <c r="D326">
        <v>719.4249006501569</v>
      </c>
      <c r="E326">
        <v>240.0484911895698</v>
      </c>
    </row>
    <row r="327" spans="1:5">
      <c r="A327">
        <v>325</v>
      </c>
      <c r="B327">
        <v>4908.62594164025</v>
      </c>
      <c r="C327">
        <v>4908.62594164025</v>
      </c>
      <c r="D327">
        <v>718.537065662399</v>
      </c>
      <c r="E327">
        <v>239.1606562018112</v>
      </c>
    </row>
    <row r="328" spans="1:5">
      <c r="A328">
        <v>326</v>
      </c>
      <c r="B328">
        <v>4908.62594164025</v>
      </c>
      <c r="C328">
        <v>4908.62594164025</v>
      </c>
      <c r="D328">
        <v>719.0032222462911</v>
      </c>
      <c r="E328">
        <v>239.6268127857048</v>
      </c>
    </row>
    <row r="329" spans="1:5">
      <c r="A329">
        <v>327</v>
      </c>
      <c r="B329">
        <v>4908.62594164025</v>
      </c>
      <c r="C329">
        <v>4908.62594164025</v>
      </c>
      <c r="D329">
        <v>719.132765610309</v>
      </c>
      <c r="E329">
        <v>239.7563561497216</v>
      </c>
    </row>
    <row r="330" spans="1:5">
      <c r="A330">
        <v>328</v>
      </c>
      <c r="B330">
        <v>4908.62594164025</v>
      </c>
      <c r="C330">
        <v>4908.62594164025</v>
      </c>
      <c r="D330">
        <v>718.2794110596313</v>
      </c>
      <c r="E330">
        <v>238.9030015990449</v>
      </c>
    </row>
    <row r="331" spans="1:5">
      <c r="A331">
        <v>329</v>
      </c>
      <c r="B331">
        <v>4908.62594164025</v>
      </c>
      <c r="C331">
        <v>4908.62594164025</v>
      </c>
      <c r="D331">
        <v>718.3378762371098</v>
      </c>
      <c r="E331">
        <v>238.9614667765235</v>
      </c>
    </row>
    <row r="332" spans="1:5">
      <c r="A332">
        <v>330</v>
      </c>
      <c r="B332">
        <v>4908.62594164025</v>
      </c>
      <c r="C332">
        <v>4908.62594164025</v>
      </c>
      <c r="D332">
        <v>717.5990155757006</v>
      </c>
      <c r="E332">
        <v>238.2226061151137</v>
      </c>
    </row>
    <row r="333" spans="1:5">
      <c r="A333">
        <v>331</v>
      </c>
      <c r="B333">
        <v>4908.62594164025</v>
      </c>
      <c r="C333">
        <v>4908.62594164025</v>
      </c>
      <c r="D333">
        <v>716.7158949994697</v>
      </c>
      <c r="E333">
        <v>237.3394855388815</v>
      </c>
    </row>
    <row r="334" spans="1:5">
      <c r="A334">
        <v>332</v>
      </c>
      <c r="B334">
        <v>4908.62594164025</v>
      </c>
      <c r="C334">
        <v>4908.62594164025</v>
      </c>
      <c r="D334">
        <v>716.4776156495624</v>
      </c>
      <c r="E334">
        <v>237.1012061889755</v>
      </c>
    </row>
    <row r="335" spans="1:5">
      <c r="A335">
        <v>333</v>
      </c>
      <c r="B335">
        <v>4908.62594164025</v>
      </c>
      <c r="C335">
        <v>4908.62594164025</v>
      </c>
      <c r="D335">
        <v>716.3257420393584</v>
      </c>
      <c r="E335">
        <v>236.949332578772</v>
      </c>
    </row>
    <row r="336" spans="1:5">
      <c r="A336">
        <v>334</v>
      </c>
      <c r="B336">
        <v>4908.62594164025</v>
      </c>
      <c r="C336">
        <v>4908.62594164025</v>
      </c>
      <c r="D336">
        <v>715.9598915496171</v>
      </c>
      <c r="E336">
        <v>236.5834820890302</v>
      </c>
    </row>
    <row r="337" spans="1:5">
      <c r="A337">
        <v>335</v>
      </c>
      <c r="B337">
        <v>4908.62594164025</v>
      </c>
      <c r="C337">
        <v>4908.62594164025</v>
      </c>
      <c r="D337">
        <v>716.088943152752</v>
      </c>
      <c r="E337">
        <v>236.712533692165</v>
      </c>
    </row>
    <row r="338" spans="1:5">
      <c r="A338">
        <v>336</v>
      </c>
      <c r="B338">
        <v>4908.62594164025</v>
      </c>
      <c r="C338">
        <v>4908.62594164025</v>
      </c>
      <c r="D338">
        <v>715.8338633580022</v>
      </c>
      <c r="E338">
        <v>236.4574538974153</v>
      </c>
    </row>
    <row r="339" spans="1:5">
      <c r="A339">
        <v>337</v>
      </c>
      <c r="B339">
        <v>4908.62594164025</v>
      </c>
      <c r="C339">
        <v>4908.62594164025</v>
      </c>
      <c r="D339">
        <v>715.3424269754432</v>
      </c>
      <c r="E339">
        <v>235.9660175148565</v>
      </c>
    </row>
    <row r="340" spans="1:5">
      <c r="A340">
        <v>338</v>
      </c>
      <c r="B340">
        <v>4908.62594164025</v>
      </c>
      <c r="C340">
        <v>4908.62594164025</v>
      </c>
      <c r="D340">
        <v>715.8693569698905</v>
      </c>
      <c r="E340">
        <v>236.4929475093034</v>
      </c>
    </row>
    <row r="341" spans="1:5">
      <c r="A341">
        <v>339</v>
      </c>
      <c r="B341">
        <v>4908.62594164025</v>
      </c>
      <c r="C341">
        <v>4908.62594164025</v>
      </c>
      <c r="D341">
        <v>715.3276079833767</v>
      </c>
      <c r="E341">
        <v>235.9511985227897</v>
      </c>
    </row>
    <row r="342" spans="1:5">
      <c r="A342">
        <v>340</v>
      </c>
      <c r="B342">
        <v>4908.62594164025</v>
      </c>
      <c r="C342">
        <v>4908.62594164025</v>
      </c>
      <c r="D342">
        <v>715.2843729777879</v>
      </c>
      <c r="E342">
        <v>235.907963517201</v>
      </c>
    </row>
    <row r="343" spans="1:5">
      <c r="A343">
        <v>341</v>
      </c>
      <c r="B343">
        <v>4908.62594164025</v>
      </c>
      <c r="C343">
        <v>4908.62594164025</v>
      </c>
      <c r="D343">
        <v>715.1546173125147</v>
      </c>
      <c r="E343">
        <v>235.7782078519281</v>
      </c>
    </row>
    <row r="344" spans="1:5">
      <c r="A344">
        <v>342</v>
      </c>
      <c r="B344">
        <v>4908.62594164025</v>
      </c>
      <c r="C344">
        <v>4908.62594164025</v>
      </c>
      <c r="D344">
        <v>715.1424986989177</v>
      </c>
      <c r="E344">
        <v>235.766089238331</v>
      </c>
    </row>
    <row r="345" spans="1:5">
      <c r="A345">
        <v>343</v>
      </c>
      <c r="B345">
        <v>4908.62594164025</v>
      </c>
      <c r="C345">
        <v>4908.62594164025</v>
      </c>
      <c r="D345">
        <v>714.8108714915163</v>
      </c>
      <c r="E345">
        <v>235.4344620309298</v>
      </c>
    </row>
    <row r="346" spans="1:5">
      <c r="A346">
        <v>344</v>
      </c>
      <c r="B346">
        <v>4908.62594164025</v>
      </c>
      <c r="C346">
        <v>4908.62594164025</v>
      </c>
      <c r="D346">
        <v>713.9064482673995</v>
      </c>
      <c r="E346">
        <v>234.5300388068118</v>
      </c>
    </row>
    <row r="347" spans="1:5">
      <c r="A347">
        <v>345</v>
      </c>
      <c r="B347">
        <v>4908.62594164025</v>
      </c>
      <c r="C347">
        <v>4908.62594164025</v>
      </c>
      <c r="D347">
        <v>714.9405872707348</v>
      </c>
      <c r="E347">
        <v>235.5641778101484</v>
      </c>
    </row>
    <row r="348" spans="1:5">
      <c r="A348">
        <v>346</v>
      </c>
      <c r="B348">
        <v>4908.62594164025</v>
      </c>
      <c r="C348">
        <v>4908.62594164025</v>
      </c>
      <c r="D348">
        <v>714.4869760090999</v>
      </c>
      <c r="E348">
        <v>235.1105665485131</v>
      </c>
    </row>
    <row r="349" spans="1:5">
      <c r="A349">
        <v>347</v>
      </c>
      <c r="B349">
        <v>4908.62594164025</v>
      </c>
      <c r="C349">
        <v>4908.62594164025</v>
      </c>
      <c r="D349">
        <v>715.0822600864163</v>
      </c>
      <c r="E349">
        <v>235.7058506258293</v>
      </c>
    </row>
    <row r="350" spans="1:5">
      <c r="A350">
        <v>348</v>
      </c>
      <c r="B350">
        <v>4908.62594164025</v>
      </c>
      <c r="C350">
        <v>4908.62594164025</v>
      </c>
      <c r="D350">
        <v>715.1652287148822</v>
      </c>
      <c r="E350">
        <v>235.7888192542954</v>
      </c>
    </row>
    <row r="351" spans="1:5">
      <c r="A351">
        <v>349</v>
      </c>
      <c r="B351">
        <v>4908.62594164025</v>
      </c>
      <c r="C351">
        <v>4908.62594164025</v>
      </c>
      <c r="D351">
        <v>715.3857872474152</v>
      </c>
      <c r="E351">
        <v>236.0093777868287</v>
      </c>
    </row>
    <row r="352" spans="1:5">
      <c r="A352">
        <v>350</v>
      </c>
      <c r="B352">
        <v>4908.62594164025</v>
      </c>
      <c r="C352">
        <v>4908.62594164025</v>
      </c>
      <c r="D352">
        <v>715.7700445124232</v>
      </c>
      <c r="E352">
        <v>236.3936350518361</v>
      </c>
    </row>
    <row r="353" spans="1:5">
      <c r="A353">
        <v>351</v>
      </c>
      <c r="B353">
        <v>4908.62594164025</v>
      </c>
      <c r="C353">
        <v>4908.62594164025</v>
      </c>
      <c r="D353">
        <v>714.9892579851315</v>
      </c>
      <c r="E353">
        <v>235.6128485245447</v>
      </c>
    </row>
    <row r="354" spans="1:5">
      <c r="A354">
        <v>352</v>
      </c>
      <c r="B354">
        <v>4908.62594164025</v>
      </c>
      <c r="C354">
        <v>4908.62594164025</v>
      </c>
      <c r="D354">
        <v>715.1584314983296</v>
      </c>
      <c r="E354">
        <v>235.7820220377435</v>
      </c>
    </row>
    <row r="355" spans="1:5">
      <c r="A355">
        <v>353</v>
      </c>
      <c r="B355">
        <v>4908.62594164025</v>
      </c>
      <c r="C355">
        <v>4908.62594164025</v>
      </c>
      <c r="D355">
        <v>715.2667405860166</v>
      </c>
      <c r="E355">
        <v>235.8903311254295</v>
      </c>
    </row>
    <row r="356" spans="1:5">
      <c r="A356">
        <v>354</v>
      </c>
      <c r="B356">
        <v>4908.62594164025</v>
      </c>
      <c r="C356">
        <v>4908.62594164025</v>
      </c>
      <c r="D356">
        <v>715.2186188403771</v>
      </c>
      <c r="E356">
        <v>235.8422093797901</v>
      </c>
    </row>
    <row r="357" spans="1:5">
      <c r="A357">
        <v>355</v>
      </c>
      <c r="B357">
        <v>4908.62594164025</v>
      </c>
      <c r="C357">
        <v>4908.62594164025</v>
      </c>
      <c r="D357">
        <v>715.4232169201422</v>
      </c>
      <c r="E357">
        <v>236.0468074595553</v>
      </c>
    </row>
    <row r="358" spans="1:5">
      <c r="A358">
        <v>356</v>
      </c>
      <c r="B358">
        <v>4908.62594164025</v>
      </c>
      <c r="C358">
        <v>4908.62594164025</v>
      </c>
      <c r="D358">
        <v>715.031191875989</v>
      </c>
      <c r="E358">
        <v>235.6547824154014</v>
      </c>
    </row>
    <row r="359" spans="1:5">
      <c r="A359">
        <v>357</v>
      </c>
      <c r="B359">
        <v>4908.62594164025</v>
      </c>
      <c r="C359">
        <v>4908.62594164025</v>
      </c>
      <c r="D359">
        <v>715.2810051986093</v>
      </c>
      <c r="E359">
        <v>235.9045957380224</v>
      </c>
    </row>
    <row r="360" spans="1:5">
      <c r="A360">
        <v>358</v>
      </c>
      <c r="B360">
        <v>4908.62594164025</v>
      </c>
      <c r="C360">
        <v>4908.62594164025</v>
      </c>
      <c r="D360">
        <v>715.6136997016461</v>
      </c>
      <c r="E360">
        <v>236.2372902410587</v>
      </c>
    </row>
    <row r="361" spans="1:5">
      <c r="A361">
        <v>359</v>
      </c>
      <c r="B361">
        <v>4908.62594164025</v>
      </c>
      <c r="C361">
        <v>4908.62594164025</v>
      </c>
      <c r="D361">
        <v>715.5082086471115</v>
      </c>
      <c r="E361">
        <v>236.1317991865259</v>
      </c>
    </row>
    <row r="362" spans="1:5">
      <c r="A362">
        <v>360</v>
      </c>
      <c r="B362">
        <v>4908.62594164025</v>
      </c>
      <c r="C362">
        <v>4908.62594164025</v>
      </c>
      <c r="D362">
        <v>715.5074279158811</v>
      </c>
      <c r="E362">
        <v>236.1310184552937</v>
      </c>
    </row>
    <row r="363" spans="1:5">
      <c r="A363">
        <v>361</v>
      </c>
      <c r="B363">
        <v>4908.62594164025</v>
      </c>
      <c r="C363">
        <v>4908.62594164025</v>
      </c>
      <c r="D363">
        <v>715.2926648939271</v>
      </c>
      <c r="E363">
        <v>235.9162554333399</v>
      </c>
    </row>
    <row r="364" spans="1:5">
      <c r="A364">
        <v>362</v>
      </c>
      <c r="B364">
        <v>4908.62594164025</v>
      </c>
      <c r="C364">
        <v>4908.62594164025</v>
      </c>
      <c r="D364">
        <v>715.3826975284771</v>
      </c>
      <c r="E364">
        <v>236.0062880678897</v>
      </c>
    </row>
    <row r="365" spans="1:5">
      <c r="A365">
        <v>363</v>
      </c>
      <c r="B365">
        <v>4908.62594164025</v>
      </c>
      <c r="C365">
        <v>4908.62594164025</v>
      </c>
      <c r="D365">
        <v>714.9921532341637</v>
      </c>
      <c r="E365">
        <v>235.6157437735771</v>
      </c>
    </row>
    <row r="366" spans="1:5">
      <c r="A366">
        <v>364</v>
      </c>
      <c r="B366">
        <v>4908.62594164025</v>
      </c>
      <c r="C366">
        <v>4908.62594164025</v>
      </c>
      <c r="D366">
        <v>714.9634863218513</v>
      </c>
      <c r="E366">
        <v>235.5870768612643</v>
      </c>
    </row>
    <row r="367" spans="1:5">
      <c r="A367">
        <v>365</v>
      </c>
      <c r="B367">
        <v>4908.62594164025</v>
      </c>
      <c r="C367">
        <v>4908.62594164025</v>
      </c>
      <c r="D367">
        <v>714.9986639261824</v>
      </c>
      <c r="E367">
        <v>235.6222544655953</v>
      </c>
    </row>
    <row r="368" spans="1:5">
      <c r="A368">
        <v>366</v>
      </c>
      <c r="B368">
        <v>4908.62594164025</v>
      </c>
      <c r="C368">
        <v>4908.62594164025</v>
      </c>
      <c r="D368">
        <v>714.8832424377481</v>
      </c>
      <c r="E368">
        <v>235.5068329771606</v>
      </c>
    </row>
    <row r="369" spans="1:5">
      <c r="A369">
        <v>367</v>
      </c>
      <c r="B369">
        <v>4908.62594164025</v>
      </c>
      <c r="C369">
        <v>4908.62594164025</v>
      </c>
      <c r="D369">
        <v>715.0063918158862</v>
      </c>
      <c r="E369">
        <v>235.6299823552988</v>
      </c>
    </row>
    <row r="370" spans="1:5">
      <c r="A370">
        <v>368</v>
      </c>
      <c r="B370">
        <v>4908.62594164025</v>
      </c>
      <c r="C370">
        <v>4908.62594164025</v>
      </c>
      <c r="D370">
        <v>715.0272597264482</v>
      </c>
      <c r="E370">
        <v>235.650850265861</v>
      </c>
    </row>
    <row r="371" spans="1:5">
      <c r="A371">
        <v>369</v>
      </c>
      <c r="B371">
        <v>4908.62594164025</v>
      </c>
      <c r="C371">
        <v>4908.62594164025</v>
      </c>
      <c r="D371">
        <v>714.8795244074831</v>
      </c>
      <c r="E371">
        <v>235.503114946896</v>
      </c>
    </row>
    <row r="372" spans="1:5">
      <c r="A372">
        <v>370</v>
      </c>
      <c r="B372">
        <v>4908.62594164025</v>
      </c>
      <c r="C372">
        <v>4908.62594164025</v>
      </c>
      <c r="D372">
        <v>714.9175844616099</v>
      </c>
      <c r="E372">
        <v>235.5411750010233</v>
      </c>
    </row>
    <row r="373" spans="1:5">
      <c r="A373">
        <v>371</v>
      </c>
      <c r="B373">
        <v>4908.62594164025</v>
      </c>
      <c r="C373">
        <v>4908.62594164025</v>
      </c>
      <c r="D373">
        <v>714.9153859182883</v>
      </c>
      <c r="E373">
        <v>235.5389764577015</v>
      </c>
    </row>
    <row r="374" spans="1:5">
      <c r="A374">
        <v>372</v>
      </c>
      <c r="B374">
        <v>4908.62594164025</v>
      </c>
      <c r="C374">
        <v>4908.62594164025</v>
      </c>
      <c r="D374">
        <v>714.9894589599027</v>
      </c>
      <c r="E374">
        <v>235.613049499315</v>
      </c>
    </row>
    <row r="375" spans="1:5">
      <c r="A375">
        <v>373</v>
      </c>
      <c r="B375">
        <v>4908.62594164025</v>
      </c>
      <c r="C375">
        <v>4908.62594164025</v>
      </c>
      <c r="D375">
        <v>714.7526270559051</v>
      </c>
      <c r="E375">
        <v>235.3762175953177</v>
      </c>
    </row>
    <row r="376" spans="1:5">
      <c r="A376">
        <v>374</v>
      </c>
      <c r="B376">
        <v>4908.62594164025</v>
      </c>
      <c r="C376">
        <v>4908.62594164025</v>
      </c>
      <c r="D376">
        <v>714.9467137494356</v>
      </c>
      <c r="E376">
        <v>235.5703042888489</v>
      </c>
    </row>
    <row r="377" spans="1:5">
      <c r="A377">
        <v>375</v>
      </c>
      <c r="B377">
        <v>4908.62594164025</v>
      </c>
      <c r="C377">
        <v>4908.62594164025</v>
      </c>
      <c r="D377">
        <v>715.093719188972</v>
      </c>
      <c r="E377">
        <v>235.717309728385</v>
      </c>
    </row>
    <row r="378" spans="1:5">
      <c r="A378">
        <v>376</v>
      </c>
      <c r="B378">
        <v>4908.62594164025</v>
      </c>
      <c r="C378">
        <v>4908.62594164025</v>
      </c>
      <c r="D378">
        <v>715.1048345995893</v>
      </c>
      <c r="E378">
        <v>235.7284251390021</v>
      </c>
    </row>
    <row r="379" spans="1:5">
      <c r="A379">
        <v>377</v>
      </c>
      <c r="B379">
        <v>4908.62594164025</v>
      </c>
      <c r="C379">
        <v>4908.62594164025</v>
      </c>
      <c r="D379">
        <v>714.9755156760222</v>
      </c>
      <c r="E379">
        <v>235.5991062154358</v>
      </c>
    </row>
    <row r="380" spans="1:5">
      <c r="A380">
        <v>378</v>
      </c>
      <c r="B380">
        <v>4908.62594164025</v>
      </c>
      <c r="C380">
        <v>4908.62594164025</v>
      </c>
      <c r="D380">
        <v>714.8911032928622</v>
      </c>
      <c r="E380">
        <v>235.5146938322754</v>
      </c>
    </row>
    <row r="381" spans="1:5">
      <c r="A381">
        <v>379</v>
      </c>
      <c r="B381">
        <v>4908.62594164025</v>
      </c>
      <c r="C381">
        <v>4908.62594164025</v>
      </c>
      <c r="D381">
        <v>714.6508766800794</v>
      </c>
      <c r="E381">
        <v>235.2744672194917</v>
      </c>
    </row>
    <row r="382" spans="1:5">
      <c r="A382">
        <v>380</v>
      </c>
      <c r="B382">
        <v>4908.62594164025</v>
      </c>
      <c r="C382">
        <v>4908.62594164025</v>
      </c>
      <c r="D382">
        <v>714.7670017255559</v>
      </c>
      <c r="E382">
        <v>235.390592264969</v>
      </c>
    </row>
    <row r="383" spans="1:5">
      <c r="A383">
        <v>381</v>
      </c>
      <c r="B383">
        <v>4908.62594164025</v>
      </c>
      <c r="C383">
        <v>4908.62594164025</v>
      </c>
      <c r="D383">
        <v>714.7441832675217</v>
      </c>
      <c r="E383">
        <v>235.3677738069347</v>
      </c>
    </row>
    <row r="384" spans="1:5">
      <c r="A384">
        <v>382</v>
      </c>
      <c r="B384">
        <v>4908.62594164025</v>
      </c>
      <c r="C384">
        <v>4908.62594164025</v>
      </c>
      <c r="D384">
        <v>715.1064018563295</v>
      </c>
      <c r="E384">
        <v>235.7299923957426</v>
      </c>
    </row>
    <row r="385" spans="1:5">
      <c r="A385">
        <v>383</v>
      </c>
      <c r="B385">
        <v>4908.62594164025</v>
      </c>
      <c r="C385">
        <v>4908.62594164025</v>
      </c>
      <c r="D385">
        <v>715.159833635039</v>
      </c>
      <c r="E385">
        <v>235.7834241744507</v>
      </c>
    </row>
    <row r="386" spans="1:5">
      <c r="A386">
        <v>384</v>
      </c>
      <c r="B386">
        <v>4908.62594164025</v>
      </c>
      <c r="C386">
        <v>4908.62594164025</v>
      </c>
      <c r="D386">
        <v>714.7930111075955</v>
      </c>
      <c r="E386">
        <v>235.4166016470092</v>
      </c>
    </row>
    <row r="387" spans="1:5">
      <c r="A387">
        <v>385</v>
      </c>
      <c r="B387">
        <v>4908.62594164025</v>
      </c>
      <c r="C387">
        <v>4908.62594164025</v>
      </c>
      <c r="D387">
        <v>714.9774403898771</v>
      </c>
      <c r="E387">
        <v>235.6010309292904</v>
      </c>
    </row>
    <row r="388" spans="1:5">
      <c r="A388">
        <v>386</v>
      </c>
      <c r="B388">
        <v>4908.62594164025</v>
      </c>
      <c r="C388">
        <v>4908.62594164025</v>
      </c>
      <c r="D388">
        <v>714.9574390961833</v>
      </c>
      <c r="E388">
        <v>235.5810296355971</v>
      </c>
    </row>
    <row r="389" spans="1:5">
      <c r="A389">
        <v>387</v>
      </c>
      <c r="B389">
        <v>4908.62594164025</v>
      </c>
      <c r="C389">
        <v>4908.62594164025</v>
      </c>
      <c r="D389">
        <v>714.9647306748418</v>
      </c>
      <c r="E389">
        <v>235.5883212142541</v>
      </c>
    </row>
    <row r="390" spans="1:5">
      <c r="A390">
        <v>388</v>
      </c>
      <c r="B390">
        <v>4908.62594164025</v>
      </c>
      <c r="C390">
        <v>4908.62594164025</v>
      </c>
      <c r="D390">
        <v>714.9137793966931</v>
      </c>
      <c r="E390">
        <v>235.5373699361074</v>
      </c>
    </row>
    <row r="391" spans="1:5">
      <c r="A391">
        <v>389</v>
      </c>
      <c r="B391">
        <v>4908.62594164025</v>
      </c>
      <c r="C391">
        <v>4908.62594164025</v>
      </c>
      <c r="D391">
        <v>714.7921527770391</v>
      </c>
      <c r="E391">
        <v>235.4157433164519</v>
      </c>
    </row>
    <row r="392" spans="1:5">
      <c r="A392">
        <v>390</v>
      </c>
      <c r="B392">
        <v>4908.62594164025</v>
      </c>
      <c r="C392">
        <v>4908.62594164025</v>
      </c>
      <c r="D392">
        <v>714.8023346498285</v>
      </c>
      <c r="E392">
        <v>235.4259251892415</v>
      </c>
    </row>
    <row r="393" spans="1:5">
      <c r="A393">
        <v>391</v>
      </c>
      <c r="B393">
        <v>4908.62594164025</v>
      </c>
      <c r="C393">
        <v>4908.62594164025</v>
      </c>
      <c r="D393">
        <v>714.8612467288789</v>
      </c>
      <c r="E393">
        <v>235.4848372682925</v>
      </c>
    </row>
    <row r="394" spans="1:5">
      <c r="A394">
        <v>392</v>
      </c>
      <c r="B394">
        <v>4908.62594164025</v>
      </c>
      <c r="C394">
        <v>4908.62594164025</v>
      </c>
      <c r="D394">
        <v>714.8543049255917</v>
      </c>
      <c r="E394">
        <v>235.4778954650043</v>
      </c>
    </row>
    <row r="395" spans="1:5">
      <c r="A395">
        <v>393</v>
      </c>
      <c r="B395">
        <v>4908.62594164025</v>
      </c>
      <c r="C395">
        <v>4908.62594164025</v>
      </c>
      <c r="D395">
        <v>714.86614607158</v>
      </c>
      <c r="E395">
        <v>235.4897366109936</v>
      </c>
    </row>
    <row r="396" spans="1:5">
      <c r="A396">
        <v>394</v>
      </c>
      <c r="B396">
        <v>4908.62594164025</v>
      </c>
      <c r="C396">
        <v>4908.62594164025</v>
      </c>
      <c r="D396">
        <v>715.0122018031113</v>
      </c>
      <c r="E396">
        <v>235.6357923425244</v>
      </c>
    </row>
    <row r="397" spans="1:5">
      <c r="A397">
        <v>395</v>
      </c>
      <c r="B397">
        <v>4908.62594164025</v>
      </c>
      <c r="C397">
        <v>4908.62594164025</v>
      </c>
      <c r="D397">
        <v>714.8467096667978</v>
      </c>
      <c r="E397">
        <v>235.4703002062099</v>
      </c>
    </row>
    <row r="398" spans="1:5">
      <c r="A398">
        <v>396</v>
      </c>
      <c r="B398">
        <v>4908.62594164025</v>
      </c>
      <c r="C398">
        <v>4908.62594164025</v>
      </c>
      <c r="D398">
        <v>714.7912815110056</v>
      </c>
      <c r="E398">
        <v>235.4148720504185</v>
      </c>
    </row>
    <row r="399" spans="1:5">
      <c r="A399">
        <v>397</v>
      </c>
      <c r="B399">
        <v>4908.62594164025</v>
      </c>
      <c r="C399">
        <v>4908.62594164025</v>
      </c>
      <c r="D399">
        <v>714.7770566834292</v>
      </c>
      <c r="E399">
        <v>235.4006472228432</v>
      </c>
    </row>
    <row r="400" spans="1:5">
      <c r="A400">
        <v>398</v>
      </c>
      <c r="B400">
        <v>4908.62594164025</v>
      </c>
      <c r="C400">
        <v>4908.62594164025</v>
      </c>
      <c r="D400">
        <v>714.8283632306999</v>
      </c>
      <c r="E400">
        <v>235.4519537701123</v>
      </c>
    </row>
    <row r="401" spans="1:5">
      <c r="A401">
        <v>399</v>
      </c>
      <c r="B401">
        <v>4908.62594164025</v>
      </c>
      <c r="C401">
        <v>4908.62594164025</v>
      </c>
      <c r="D401">
        <v>714.8599960379642</v>
      </c>
      <c r="E401">
        <v>235.4835865773772</v>
      </c>
    </row>
    <row r="402" spans="1:5">
      <c r="A402">
        <v>400</v>
      </c>
      <c r="B402">
        <v>4908.62594164025</v>
      </c>
      <c r="C402">
        <v>4908.62594164025</v>
      </c>
      <c r="D402">
        <v>714.7019780078754</v>
      </c>
      <c r="E402">
        <v>235.3255685472881</v>
      </c>
    </row>
    <row r="403" spans="1:5">
      <c r="A403">
        <v>401</v>
      </c>
      <c r="B403">
        <v>4908.62594164025</v>
      </c>
      <c r="C403">
        <v>4908.62594164025</v>
      </c>
      <c r="D403">
        <v>714.8919823396659</v>
      </c>
      <c r="E403">
        <v>235.5155728790785</v>
      </c>
    </row>
    <row r="404" spans="1:5">
      <c r="A404">
        <v>402</v>
      </c>
      <c r="B404">
        <v>4908.62594164025</v>
      </c>
      <c r="C404">
        <v>4908.62594164025</v>
      </c>
      <c r="D404">
        <v>714.8147213784836</v>
      </c>
      <c r="E404">
        <v>235.438311917896</v>
      </c>
    </row>
    <row r="405" spans="1:5">
      <c r="A405">
        <v>403</v>
      </c>
      <c r="B405">
        <v>4908.62594164025</v>
      </c>
      <c r="C405">
        <v>4908.62594164025</v>
      </c>
      <c r="D405">
        <v>714.7394073011209</v>
      </c>
      <c r="E405">
        <v>235.3629978405342</v>
      </c>
    </row>
    <row r="406" spans="1:5">
      <c r="A406">
        <v>404</v>
      </c>
      <c r="B406">
        <v>4908.62594164025</v>
      </c>
      <c r="C406">
        <v>4908.62594164025</v>
      </c>
      <c r="D406">
        <v>714.7257266367478</v>
      </c>
      <c r="E406">
        <v>235.349317176161</v>
      </c>
    </row>
    <row r="407" spans="1:5">
      <c r="A407">
        <v>405</v>
      </c>
      <c r="B407">
        <v>4908.62594164025</v>
      </c>
      <c r="C407">
        <v>4908.62594164025</v>
      </c>
      <c r="D407">
        <v>714.8809370793543</v>
      </c>
      <c r="E407">
        <v>235.5045276187672</v>
      </c>
    </row>
    <row r="408" spans="1:5">
      <c r="A408">
        <v>406</v>
      </c>
      <c r="B408">
        <v>4908.62594164025</v>
      </c>
      <c r="C408">
        <v>4908.62594164025</v>
      </c>
      <c r="D408">
        <v>714.9714443943495</v>
      </c>
      <c r="E408">
        <v>235.5950349337624</v>
      </c>
    </row>
    <row r="409" spans="1:5">
      <c r="A409">
        <v>407</v>
      </c>
      <c r="B409">
        <v>4908.62594164025</v>
      </c>
      <c r="C409">
        <v>4908.62594164025</v>
      </c>
      <c r="D409">
        <v>715.0337236492409</v>
      </c>
      <c r="E409">
        <v>235.6573141886536</v>
      </c>
    </row>
    <row r="410" spans="1:5">
      <c r="A410">
        <v>408</v>
      </c>
      <c r="B410">
        <v>4908.62594164025</v>
      </c>
      <c r="C410">
        <v>4908.62594164025</v>
      </c>
      <c r="D410">
        <v>714.8863073768374</v>
      </c>
      <c r="E410">
        <v>235.5098979162506</v>
      </c>
    </row>
    <row r="411" spans="1:5">
      <c r="A411">
        <v>409</v>
      </c>
      <c r="B411">
        <v>4908.62594164025</v>
      </c>
      <c r="C411">
        <v>4908.62594164025</v>
      </c>
      <c r="D411">
        <v>714.844662167464</v>
      </c>
      <c r="E411">
        <v>235.4682527068771</v>
      </c>
    </row>
    <row r="412" spans="1:5">
      <c r="A412">
        <v>410</v>
      </c>
      <c r="B412">
        <v>4908.62594164025</v>
      </c>
      <c r="C412">
        <v>4908.62594164025</v>
      </c>
      <c r="D412">
        <v>714.9103282107955</v>
      </c>
      <c r="E412">
        <v>235.5339187502085</v>
      </c>
    </row>
    <row r="413" spans="1:5">
      <c r="A413">
        <v>411</v>
      </c>
      <c r="B413">
        <v>4908.62594164025</v>
      </c>
      <c r="C413">
        <v>4908.62594164025</v>
      </c>
      <c r="D413">
        <v>714.9758088981879</v>
      </c>
      <c r="E413">
        <v>235.5993994375997</v>
      </c>
    </row>
    <row r="414" spans="1:5">
      <c r="A414">
        <v>412</v>
      </c>
      <c r="B414">
        <v>4908.62594164025</v>
      </c>
      <c r="C414">
        <v>4908.62594164025</v>
      </c>
      <c r="D414">
        <v>715.0284964227416</v>
      </c>
      <c r="E414">
        <v>235.6520869621551</v>
      </c>
    </row>
    <row r="415" spans="1:5">
      <c r="A415">
        <v>413</v>
      </c>
      <c r="B415">
        <v>4908.62594164025</v>
      </c>
      <c r="C415">
        <v>4908.62594164025</v>
      </c>
      <c r="D415">
        <v>714.9498408085992</v>
      </c>
      <c r="E415">
        <v>235.5734313480118</v>
      </c>
    </row>
    <row r="416" spans="1:5">
      <c r="A416">
        <v>414</v>
      </c>
      <c r="B416">
        <v>4908.62594164025</v>
      </c>
      <c r="C416">
        <v>4908.62594164025</v>
      </c>
      <c r="D416">
        <v>714.9559474067248</v>
      </c>
      <c r="E416">
        <v>235.5795379461377</v>
      </c>
    </row>
    <row r="417" spans="1:5">
      <c r="A417">
        <v>415</v>
      </c>
      <c r="B417">
        <v>4908.62594164025</v>
      </c>
      <c r="C417">
        <v>4908.62594164025</v>
      </c>
      <c r="D417">
        <v>714.970485324534</v>
      </c>
      <c r="E417">
        <v>235.594075863947</v>
      </c>
    </row>
    <row r="418" spans="1:5">
      <c r="A418">
        <v>416</v>
      </c>
      <c r="B418">
        <v>4908.62594164025</v>
      </c>
      <c r="C418">
        <v>4908.62594164025</v>
      </c>
      <c r="D418">
        <v>714.8884032103682</v>
      </c>
      <c r="E418">
        <v>235.5119937497822</v>
      </c>
    </row>
    <row r="419" spans="1:5">
      <c r="A419">
        <v>417</v>
      </c>
      <c r="B419">
        <v>4908.62594164025</v>
      </c>
      <c r="C419">
        <v>4908.62594164025</v>
      </c>
      <c r="D419">
        <v>714.8787796042735</v>
      </c>
      <c r="E419">
        <v>235.5023701436868</v>
      </c>
    </row>
    <row r="420" spans="1:5">
      <c r="A420">
        <v>418</v>
      </c>
      <c r="B420">
        <v>4908.62594164025</v>
      </c>
      <c r="C420">
        <v>4908.62594164025</v>
      </c>
      <c r="D420">
        <v>714.9539968971592</v>
      </c>
      <c r="E420">
        <v>235.577587436573</v>
      </c>
    </row>
    <row r="421" spans="1:5">
      <c r="A421">
        <v>419</v>
      </c>
      <c r="B421">
        <v>4908.62594164025</v>
      </c>
      <c r="C421">
        <v>4908.62594164025</v>
      </c>
      <c r="D421">
        <v>714.8816905582815</v>
      </c>
      <c r="E421">
        <v>235.5052810976944</v>
      </c>
    </row>
    <row r="422" spans="1:5">
      <c r="A422">
        <v>420</v>
      </c>
      <c r="B422">
        <v>4908.62594164025</v>
      </c>
      <c r="C422">
        <v>4908.62594164025</v>
      </c>
      <c r="D422">
        <v>714.9535675310312</v>
      </c>
      <c r="E422">
        <v>235.5771580704438</v>
      </c>
    </row>
    <row r="423" spans="1:5">
      <c r="A423">
        <v>421</v>
      </c>
      <c r="B423">
        <v>4908.62594164025</v>
      </c>
      <c r="C423">
        <v>4908.62594164025</v>
      </c>
      <c r="D423">
        <v>714.84465619669</v>
      </c>
      <c r="E423">
        <v>235.4682467361037</v>
      </c>
    </row>
    <row r="424" spans="1:5">
      <c r="A424">
        <v>422</v>
      </c>
      <c r="B424">
        <v>4908.62594164025</v>
      </c>
      <c r="C424">
        <v>4908.62594164025</v>
      </c>
      <c r="D424">
        <v>714.653145399517</v>
      </c>
      <c r="E424">
        <v>235.2767359389303</v>
      </c>
    </row>
    <row r="425" spans="1:5">
      <c r="A425">
        <v>423</v>
      </c>
      <c r="B425">
        <v>4908.62594164025</v>
      </c>
      <c r="C425">
        <v>4908.62594164025</v>
      </c>
      <c r="D425">
        <v>714.9495600730278</v>
      </c>
      <c r="E425">
        <v>235.5731506124411</v>
      </c>
    </row>
    <row r="426" spans="1:5">
      <c r="A426">
        <v>424</v>
      </c>
      <c r="B426">
        <v>4908.62594164025</v>
      </c>
      <c r="C426">
        <v>4908.62594164025</v>
      </c>
      <c r="D426">
        <v>714.7605240490753</v>
      </c>
      <c r="E426">
        <v>235.3841145884887</v>
      </c>
    </row>
    <row r="427" spans="1:5">
      <c r="A427">
        <v>425</v>
      </c>
      <c r="B427">
        <v>4908.62594164025</v>
      </c>
      <c r="C427">
        <v>4908.62594164025</v>
      </c>
      <c r="D427">
        <v>714.8250386563493</v>
      </c>
      <c r="E427">
        <v>235.4486291957617</v>
      </c>
    </row>
    <row r="428" spans="1:5">
      <c r="A428">
        <v>426</v>
      </c>
      <c r="B428">
        <v>4908.62594164025</v>
      </c>
      <c r="C428">
        <v>4908.62594164025</v>
      </c>
      <c r="D428">
        <v>714.9096246234064</v>
      </c>
      <c r="E428">
        <v>235.5332151628187</v>
      </c>
    </row>
    <row r="429" spans="1:5">
      <c r="A429">
        <v>427</v>
      </c>
      <c r="B429">
        <v>4908.62594164025</v>
      </c>
      <c r="C429">
        <v>4908.62594164025</v>
      </c>
      <c r="D429">
        <v>714.8699270129139</v>
      </c>
      <c r="E429">
        <v>235.493517552327</v>
      </c>
    </row>
    <row r="430" spans="1:5">
      <c r="A430">
        <v>428</v>
      </c>
      <c r="B430">
        <v>4908.62594164025</v>
      </c>
      <c r="C430">
        <v>4908.62594164025</v>
      </c>
      <c r="D430">
        <v>714.8320336521409</v>
      </c>
      <c r="E430">
        <v>235.4556241915546</v>
      </c>
    </row>
    <row r="431" spans="1:5">
      <c r="A431">
        <v>429</v>
      </c>
      <c r="B431">
        <v>4908.62594164025</v>
      </c>
      <c r="C431">
        <v>4908.62594164025</v>
      </c>
      <c r="D431">
        <v>714.7792863742935</v>
      </c>
      <c r="E431">
        <v>235.4028769137068</v>
      </c>
    </row>
    <row r="432" spans="1:5">
      <c r="A432">
        <v>430</v>
      </c>
      <c r="B432">
        <v>4908.62594164025</v>
      </c>
      <c r="C432">
        <v>4908.62594164025</v>
      </c>
      <c r="D432">
        <v>714.8619444161653</v>
      </c>
      <c r="E432">
        <v>235.4855349555787</v>
      </c>
    </row>
    <row r="433" spans="1:5">
      <c r="A433">
        <v>431</v>
      </c>
      <c r="B433">
        <v>4908.62594164025</v>
      </c>
      <c r="C433">
        <v>4908.62594164025</v>
      </c>
      <c r="D433">
        <v>714.8178433666685</v>
      </c>
      <c r="E433">
        <v>235.4414339060808</v>
      </c>
    </row>
    <row r="434" spans="1:5">
      <c r="A434">
        <v>432</v>
      </c>
      <c r="B434">
        <v>4908.62594164025</v>
      </c>
      <c r="C434">
        <v>4908.62594164025</v>
      </c>
      <c r="D434">
        <v>714.8477852016936</v>
      </c>
      <c r="E434">
        <v>235.4713757411075</v>
      </c>
    </row>
    <row r="435" spans="1:5">
      <c r="A435">
        <v>433</v>
      </c>
      <c r="B435">
        <v>4908.62594164025</v>
      </c>
      <c r="C435">
        <v>4908.62594164025</v>
      </c>
      <c r="D435">
        <v>714.8149089493951</v>
      </c>
      <c r="E435">
        <v>235.4384994888082</v>
      </c>
    </row>
    <row r="436" spans="1:5">
      <c r="A436">
        <v>434</v>
      </c>
      <c r="B436">
        <v>4908.62594164025</v>
      </c>
      <c r="C436">
        <v>4908.62594164025</v>
      </c>
      <c r="D436">
        <v>714.8098634783751</v>
      </c>
      <c r="E436">
        <v>235.4334540177884</v>
      </c>
    </row>
    <row r="437" spans="1:5">
      <c r="A437">
        <v>435</v>
      </c>
      <c r="B437">
        <v>4908.62594164025</v>
      </c>
      <c r="C437">
        <v>4908.62594164025</v>
      </c>
      <c r="D437">
        <v>714.803434494732</v>
      </c>
      <c r="E437">
        <v>235.4270250341451</v>
      </c>
    </row>
    <row r="438" spans="1:5">
      <c r="A438">
        <v>436</v>
      </c>
      <c r="B438">
        <v>4908.62594164025</v>
      </c>
      <c r="C438">
        <v>4908.62594164025</v>
      </c>
      <c r="D438">
        <v>714.8078583187297</v>
      </c>
      <c r="E438">
        <v>235.4314488581429</v>
      </c>
    </row>
    <row r="439" spans="1:5">
      <c r="A439">
        <v>437</v>
      </c>
      <c r="B439">
        <v>4908.62594164025</v>
      </c>
      <c r="C439">
        <v>4908.62594164025</v>
      </c>
      <c r="D439">
        <v>714.8371363268466</v>
      </c>
      <c r="E439">
        <v>235.4607268662594</v>
      </c>
    </row>
    <row r="440" spans="1:5">
      <c r="A440">
        <v>438</v>
      </c>
      <c r="B440">
        <v>4908.62594164025</v>
      </c>
      <c r="C440">
        <v>4908.62594164025</v>
      </c>
      <c r="D440">
        <v>714.7891938110412</v>
      </c>
      <c r="E440">
        <v>235.412784350454</v>
      </c>
    </row>
    <row r="441" spans="1:5">
      <c r="A441">
        <v>439</v>
      </c>
      <c r="B441">
        <v>4908.62594164025</v>
      </c>
      <c r="C441">
        <v>4908.62594164025</v>
      </c>
      <c r="D441">
        <v>714.7056037221215</v>
      </c>
      <c r="E441">
        <v>235.3291942615347</v>
      </c>
    </row>
    <row r="442" spans="1:5">
      <c r="A442">
        <v>440</v>
      </c>
      <c r="B442">
        <v>4908.62594164025</v>
      </c>
      <c r="C442">
        <v>4908.62594164025</v>
      </c>
      <c r="D442">
        <v>714.7161139304819</v>
      </c>
      <c r="E442">
        <v>235.3397044698952</v>
      </c>
    </row>
    <row r="443" spans="1:5">
      <c r="A443">
        <v>441</v>
      </c>
      <c r="B443">
        <v>4908.62594164025</v>
      </c>
      <c r="C443">
        <v>4908.62594164025</v>
      </c>
      <c r="D443">
        <v>714.6637364967526</v>
      </c>
      <c r="E443">
        <v>235.2873270361658</v>
      </c>
    </row>
    <row r="444" spans="1:5">
      <c r="A444">
        <v>442</v>
      </c>
      <c r="B444">
        <v>4908.62594164025</v>
      </c>
      <c r="C444">
        <v>4908.62594164025</v>
      </c>
      <c r="D444">
        <v>714.7452721822887</v>
      </c>
      <c r="E444">
        <v>235.3688627217014</v>
      </c>
    </row>
    <row r="445" spans="1:5">
      <c r="A445">
        <v>443</v>
      </c>
      <c r="B445">
        <v>4908.62594164025</v>
      </c>
      <c r="C445">
        <v>4908.62594164025</v>
      </c>
      <c r="D445">
        <v>714.7171190627032</v>
      </c>
      <c r="E445">
        <v>235.3407096021159</v>
      </c>
    </row>
    <row r="446" spans="1:5">
      <c r="A446">
        <v>444</v>
      </c>
      <c r="B446">
        <v>4908.62594164025</v>
      </c>
      <c r="C446">
        <v>4908.62594164025</v>
      </c>
      <c r="D446">
        <v>714.7422288817381</v>
      </c>
      <c r="E446">
        <v>235.365819421151</v>
      </c>
    </row>
    <row r="447" spans="1:5">
      <c r="A447">
        <v>445</v>
      </c>
      <c r="B447">
        <v>4908.62594164025</v>
      </c>
      <c r="C447">
        <v>4908.62594164025</v>
      </c>
      <c r="D447">
        <v>714.8330362252275</v>
      </c>
      <c r="E447">
        <v>235.4566267646408</v>
      </c>
    </row>
    <row r="448" spans="1:5">
      <c r="A448">
        <v>446</v>
      </c>
      <c r="B448">
        <v>4908.62594164025</v>
      </c>
      <c r="C448">
        <v>4908.62594164025</v>
      </c>
      <c r="D448">
        <v>714.7710595069722</v>
      </c>
      <c r="E448">
        <v>235.3946500463853</v>
      </c>
    </row>
    <row r="449" spans="1:5">
      <c r="A449">
        <v>447</v>
      </c>
      <c r="B449">
        <v>4908.62594164025</v>
      </c>
      <c r="C449">
        <v>4908.62594164025</v>
      </c>
      <c r="D449">
        <v>714.7008125657576</v>
      </c>
      <c r="E449">
        <v>235.3244031051705</v>
      </c>
    </row>
    <row r="450" spans="1:5">
      <c r="A450">
        <v>448</v>
      </c>
      <c r="B450">
        <v>4908.62594164025</v>
      </c>
      <c r="C450">
        <v>4908.62594164025</v>
      </c>
      <c r="D450">
        <v>714.7238214963887</v>
      </c>
      <c r="E450">
        <v>235.3474120358017</v>
      </c>
    </row>
    <row r="451" spans="1:5">
      <c r="A451">
        <v>449</v>
      </c>
      <c r="B451">
        <v>4908.62594164025</v>
      </c>
      <c r="C451">
        <v>4908.62594164025</v>
      </c>
      <c r="D451">
        <v>714.6901911017588</v>
      </c>
      <c r="E451">
        <v>235.3137816411717</v>
      </c>
    </row>
    <row r="452" spans="1:5">
      <c r="A452">
        <v>450</v>
      </c>
      <c r="B452">
        <v>4908.62594164025</v>
      </c>
      <c r="C452">
        <v>4908.62594164025</v>
      </c>
      <c r="D452">
        <v>714.6858086225168</v>
      </c>
      <c r="E452">
        <v>235.3093991619294</v>
      </c>
    </row>
    <row r="453" spans="1:5">
      <c r="A453">
        <v>451</v>
      </c>
      <c r="B453">
        <v>4908.62594164025</v>
      </c>
      <c r="C453">
        <v>4908.62594164025</v>
      </c>
      <c r="D453">
        <v>714.7030794884944</v>
      </c>
      <c r="E453">
        <v>235.326670027907</v>
      </c>
    </row>
    <row r="454" spans="1:5">
      <c r="A454">
        <v>452</v>
      </c>
      <c r="B454">
        <v>4908.62594164025</v>
      </c>
      <c r="C454">
        <v>4908.62594164025</v>
      </c>
      <c r="D454">
        <v>714.7336155205538</v>
      </c>
      <c r="E454">
        <v>235.3572060599671</v>
      </c>
    </row>
    <row r="455" spans="1:5">
      <c r="A455">
        <v>453</v>
      </c>
      <c r="B455">
        <v>4908.62594164025</v>
      </c>
      <c r="C455">
        <v>4908.62594164025</v>
      </c>
      <c r="D455">
        <v>714.7085749693999</v>
      </c>
      <c r="E455">
        <v>235.3321655088127</v>
      </c>
    </row>
    <row r="456" spans="1:5">
      <c r="A456">
        <v>454</v>
      </c>
      <c r="B456">
        <v>4908.62594164025</v>
      </c>
      <c r="C456">
        <v>4908.62594164025</v>
      </c>
      <c r="D456">
        <v>714.7432215037755</v>
      </c>
      <c r="E456">
        <v>235.3668120431886</v>
      </c>
    </row>
    <row r="457" spans="1:5">
      <c r="A457">
        <v>455</v>
      </c>
      <c r="B457">
        <v>4908.62594164025</v>
      </c>
      <c r="C457">
        <v>4908.62594164025</v>
      </c>
      <c r="D457">
        <v>714.714828466327</v>
      </c>
      <c r="E457">
        <v>235.3384190057396</v>
      </c>
    </row>
    <row r="458" spans="1:5">
      <c r="A458">
        <v>456</v>
      </c>
      <c r="B458">
        <v>4908.62594164025</v>
      </c>
      <c r="C458">
        <v>4908.62594164025</v>
      </c>
      <c r="D458">
        <v>714.7385320767817</v>
      </c>
      <c r="E458">
        <v>235.3621226161944</v>
      </c>
    </row>
    <row r="459" spans="1:5">
      <c r="A459">
        <v>457</v>
      </c>
      <c r="B459">
        <v>4908.62594164025</v>
      </c>
      <c r="C459">
        <v>4908.62594164025</v>
      </c>
      <c r="D459">
        <v>714.829509345782</v>
      </c>
      <c r="E459">
        <v>235.4530998851947</v>
      </c>
    </row>
    <row r="460" spans="1:5">
      <c r="A460">
        <v>458</v>
      </c>
      <c r="B460">
        <v>4908.62594164025</v>
      </c>
      <c r="C460">
        <v>4908.62594164025</v>
      </c>
      <c r="D460">
        <v>714.7340737095062</v>
      </c>
      <c r="E460">
        <v>235.3576642489194</v>
      </c>
    </row>
    <row r="461" spans="1:5">
      <c r="A461">
        <v>459</v>
      </c>
      <c r="B461">
        <v>4908.62594164025</v>
      </c>
      <c r="C461">
        <v>4908.62594164025</v>
      </c>
      <c r="D461">
        <v>714.7358681769711</v>
      </c>
      <c r="E461">
        <v>235.3594587163838</v>
      </c>
    </row>
    <row r="462" spans="1:5">
      <c r="A462">
        <v>460</v>
      </c>
      <c r="B462">
        <v>4908.62594164025</v>
      </c>
      <c r="C462">
        <v>4908.62594164025</v>
      </c>
      <c r="D462">
        <v>714.7030284616102</v>
      </c>
      <c r="E462">
        <v>235.3266190010236</v>
      </c>
    </row>
    <row r="463" spans="1:5">
      <c r="A463">
        <v>461</v>
      </c>
      <c r="B463">
        <v>4908.62594164025</v>
      </c>
      <c r="C463">
        <v>4908.62594164025</v>
      </c>
      <c r="D463">
        <v>714.7574016005146</v>
      </c>
      <c r="E463">
        <v>235.3809921399276</v>
      </c>
    </row>
    <row r="464" spans="1:5">
      <c r="A464">
        <v>462</v>
      </c>
      <c r="B464">
        <v>4908.62594164025</v>
      </c>
      <c r="C464">
        <v>4908.62594164025</v>
      </c>
      <c r="D464">
        <v>714.7491375743612</v>
      </c>
      <c r="E464">
        <v>235.372728113773</v>
      </c>
    </row>
    <row r="465" spans="1:5">
      <c r="A465">
        <v>463</v>
      </c>
      <c r="B465">
        <v>4908.62594164025</v>
      </c>
      <c r="C465">
        <v>4908.62594164025</v>
      </c>
      <c r="D465">
        <v>714.7506326778639</v>
      </c>
      <c r="E465">
        <v>235.3742232172769</v>
      </c>
    </row>
    <row r="466" spans="1:5">
      <c r="A466">
        <v>464</v>
      </c>
      <c r="B466">
        <v>4908.62594164025</v>
      </c>
      <c r="C466">
        <v>4908.62594164025</v>
      </c>
      <c r="D466">
        <v>714.7764910411663</v>
      </c>
      <c r="E466">
        <v>235.4000815805788</v>
      </c>
    </row>
    <row r="467" spans="1:5">
      <c r="A467">
        <v>465</v>
      </c>
      <c r="B467">
        <v>4908.62594164025</v>
      </c>
      <c r="C467">
        <v>4908.62594164025</v>
      </c>
      <c r="D467">
        <v>714.7434819836683</v>
      </c>
      <c r="E467">
        <v>235.3670725230819</v>
      </c>
    </row>
    <row r="468" spans="1:5">
      <c r="A468">
        <v>466</v>
      </c>
      <c r="B468">
        <v>4908.62594164025</v>
      </c>
      <c r="C468">
        <v>4908.62594164025</v>
      </c>
      <c r="D468">
        <v>714.7267266371892</v>
      </c>
      <c r="E468">
        <v>235.3503171766022</v>
      </c>
    </row>
    <row r="469" spans="1:5">
      <c r="A469">
        <v>467</v>
      </c>
      <c r="B469">
        <v>4908.62594164025</v>
      </c>
      <c r="C469">
        <v>4908.62594164025</v>
      </c>
      <c r="D469">
        <v>714.7160961089352</v>
      </c>
      <c r="E469">
        <v>235.3396866483482</v>
      </c>
    </row>
    <row r="470" spans="1:5">
      <c r="A470">
        <v>468</v>
      </c>
      <c r="B470">
        <v>4908.62594164025</v>
      </c>
      <c r="C470">
        <v>4908.62594164025</v>
      </c>
      <c r="D470">
        <v>714.7027752841899</v>
      </c>
      <c r="E470">
        <v>235.3263658236032</v>
      </c>
    </row>
    <row r="471" spans="1:5">
      <c r="A471">
        <v>469</v>
      </c>
      <c r="B471">
        <v>4908.62594164025</v>
      </c>
      <c r="C471">
        <v>4908.62594164025</v>
      </c>
      <c r="D471">
        <v>714.7345503538272</v>
      </c>
      <c r="E471">
        <v>235.3581408932401</v>
      </c>
    </row>
    <row r="472" spans="1:5">
      <c r="A472">
        <v>470</v>
      </c>
      <c r="B472">
        <v>4908.62594164025</v>
      </c>
      <c r="C472">
        <v>4908.62594164025</v>
      </c>
      <c r="D472">
        <v>714.7134350942389</v>
      </c>
      <c r="E472">
        <v>235.3370256336523</v>
      </c>
    </row>
    <row r="473" spans="1:5">
      <c r="A473">
        <v>471</v>
      </c>
      <c r="B473">
        <v>4908.62594164025</v>
      </c>
      <c r="C473">
        <v>4908.62594164025</v>
      </c>
      <c r="D473">
        <v>714.7276411317056</v>
      </c>
      <c r="E473">
        <v>235.3512316711189</v>
      </c>
    </row>
    <row r="474" spans="1:5">
      <c r="A474">
        <v>472</v>
      </c>
      <c r="B474">
        <v>4908.62594164025</v>
      </c>
      <c r="C474">
        <v>4908.62594164025</v>
      </c>
      <c r="D474">
        <v>714.6915837854669</v>
      </c>
      <c r="E474">
        <v>235.3151743248796</v>
      </c>
    </row>
    <row r="475" spans="1:5">
      <c r="A475">
        <v>473</v>
      </c>
      <c r="B475">
        <v>4908.62594164025</v>
      </c>
      <c r="C475">
        <v>4908.62594164025</v>
      </c>
      <c r="D475">
        <v>714.7422450602584</v>
      </c>
      <c r="E475">
        <v>235.3658355996708</v>
      </c>
    </row>
    <row r="476" spans="1:5">
      <c r="A476">
        <v>474</v>
      </c>
      <c r="B476">
        <v>4908.62594164025</v>
      </c>
      <c r="C476">
        <v>4908.62594164025</v>
      </c>
      <c r="D476">
        <v>714.7548789099002</v>
      </c>
      <c r="E476">
        <v>235.3784694493127</v>
      </c>
    </row>
    <row r="477" spans="1:5">
      <c r="A477">
        <v>475</v>
      </c>
      <c r="B477">
        <v>4908.62594164025</v>
      </c>
      <c r="C477">
        <v>4908.62594164025</v>
      </c>
      <c r="D477">
        <v>714.7412057964755</v>
      </c>
      <c r="E477">
        <v>235.3647963358888</v>
      </c>
    </row>
    <row r="478" spans="1:5">
      <c r="A478">
        <v>476</v>
      </c>
      <c r="B478">
        <v>4908.62594164025</v>
      </c>
      <c r="C478">
        <v>4908.62594164025</v>
      </c>
      <c r="D478">
        <v>714.7328723780984</v>
      </c>
      <c r="E478">
        <v>235.3564629175113</v>
      </c>
    </row>
    <row r="479" spans="1:5">
      <c r="A479">
        <v>477</v>
      </c>
      <c r="B479">
        <v>4908.62594164025</v>
      </c>
      <c r="C479">
        <v>4908.62594164025</v>
      </c>
      <c r="D479">
        <v>714.7187937414773</v>
      </c>
      <c r="E479">
        <v>235.3423842808898</v>
      </c>
    </row>
    <row r="480" spans="1:5">
      <c r="A480">
        <v>478</v>
      </c>
      <c r="B480">
        <v>4908.62594164025</v>
      </c>
      <c r="C480">
        <v>4908.62594164025</v>
      </c>
      <c r="D480">
        <v>714.763738080585</v>
      </c>
      <c r="E480">
        <v>235.3873286199985</v>
      </c>
    </row>
    <row r="481" spans="1:5">
      <c r="A481">
        <v>479</v>
      </c>
      <c r="B481">
        <v>4908.62594164025</v>
      </c>
      <c r="C481">
        <v>4908.62594164025</v>
      </c>
      <c r="D481">
        <v>714.7361720995435</v>
      </c>
      <c r="E481">
        <v>235.3597626389572</v>
      </c>
    </row>
    <row r="482" spans="1:5">
      <c r="A482">
        <v>480</v>
      </c>
      <c r="B482">
        <v>4908.62594164025</v>
      </c>
      <c r="C482">
        <v>4908.62594164025</v>
      </c>
      <c r="D482">
        <v>714.7593888885293</v>
      </c>
      <c r="E482">
        <v>235.3829794279426</v>
      </c>
    </row>
    <row r="483" spans="1:5">
      <c r="A483">
        <v>481</v>
      </c>
      <c r="B483">
        <v>4908.62594164025</v>
      </c>
      <c r="C483">
        <v>4908.62594164025</v>
      </c>
      <c r="D483">
        <v>714.7368730147554</v>
      </c>
      <c r="E483">
        <v>235.3604635541687</v>
      </c>
    </row>
    <row r="484" spans="1:5">
      <c r="A484">
        <v>482</v>
      </c>
      <c r="B484">
        <v>4908.62594164025</v>
      </c>
      <c r="C484">
        <v>4908.62594164025</v>
      </c>
      <c r="D484">
        <v>714.7448768478212</v>
      </c>
      <c r="E484">
        <v>235.3684673872346</v>
      </c>
    </row>
    <row r="485" spans="1:5">
      <c r="A485">
        <v>483</v>
      </c>
      <c r="B485">
        <v>4908.62594164025</v>
      </c>
      <c r="C485">
        <v>4908.62594164025</v>
      </c>
      <c r="D485">
        <v>714.7139300278749</v>
      </c>
      <c r="E485">
        <v>235.337520567288</v>
      </c>
    </row>
    <row r="486" spans="1:5">
      <c r="A486">
        <v>484</v>
      </c>
      <c r="B486">
        <v>4908.62594164025</v>
      </c>
      <c r="C486">
        <v>4908.62594164025</v>
      </c>
      <c r="D486">
        <v>714.7311855110576</v>
      </c>
      <c r="E486">
        <v>235.3547760504697</v>
      </c>
    </row>
    <row r="487" spans="1:5">
      <c r="A487">
        <v>485</v>
      </c>
      <c r="B487">
        <v>4908.62594164025</v>
      </c>
      <c r="C487">
        <v>4908.62594164025</v>
      </c>
      <c r="D487">
        <v>714.7296326509004</v>
      </c>
      <c r="E487">
        <v>235.3532231903143</v>
      </c>
    </row>
    <row r="488" spans="1:5">
      <c r="A488">
        <v>486</v>
      </c>
      <c r="B488">
        <v>4908.62594164025</v>
      </c>
      <c r="C488">
        <v>4908.62594164025</v>
      </c>
      <c r="D488">
        <v>714.7633012853515</v>
      </c>
      <c r="E488">
        <v>235.3868918247646</v>
      </c>
    </row>
    <row r="489" spans="1:5">
      <c r="A489">
        <v>487</v>
      </c>
      <c r="B489">
        <v>4908.62594164025</v>
      </c>
      <c r="C489">
        <v>4908.62594164025</v>
      </c>
      <c r="D489">
        <v>714.7572109764542</v>
      </c>
      <c r="E489">
        <v>235.3808015158669</v>
      </c>
    </row>
    <row r="490" spans="1:5">
      <c r="A490">
        <v>488</v>
      </c>
      <c r="B490">
        <v>4908.62594164025</v>
      </c>
      <c r="C490">
        <v>4908.62594164025</v>
      </c>
      <c r="D490">
        <v>714.7141765158425</v>
      </c>
      <c r="E490">
        <v>235.3377670552557</v>
      </c>
    </row>
    <row r="491" spans="1:5">
      <c r="A491">
        <v>489</v>
      </c>
      <c r="B491">
        <v>4908.62594164025</v>
      </c>
      <c r="C491">
        <v>4908.62594164025</v>
      </c>
      <c r="D491">
        <v>714.7206038476464</v>
      </c>
      <c r="E491">
        <v>235.3441943870595</v>
      </c>
    </row>
    <row r="492" spans="1:5">
      <c r="A492">
        <v>490</v>
      </c>
      <c r="B492">
        <v>4908.62594164025</v>
      </c>
      <c r="C492">
        <v>4908.62594164025</v>
      </c>
      <c r="D492">
        <v>714.7214092165617</v>
      </c>
      <c r="E492">
        <v>235.3449997559748</v>
      </c>
    </row>
    <row r="493" spans="1:5">
      <c r="A493">
        <v>491</v>
      </c>
      <c r="B493">
        <v>4908.62594164025</v>
      </c>
      <c r="C493">
        <v>4908.62594164025</v>
      </c>
      <c r="D493">
        <v>714.728861522885</v>
      </c>
      <c r="E493">
        <v>235.3524520622986</v>
      </c>
    </row>
    <row r="494" spans="1:5">
      <c r="A494">
        <v>492</v>
      </c>
      <c r="B494">
        <v>4908.62594164025</v>
      </c>
      <c r="C494">
        <v>4908.62594164025</v>
      </c>
      <c r="D494">
        <v>714.7195731285257</v>
      </c>
      <c r="E494">
        <v>235.343163667939</v>
      </c>
    </row>
    <row r="495" spans="1:5">
      <c r="A495">
        <v>493</v>
      </c>
      <c r="B495">
        <v>4908.62594164025</v>
      </c>
      <c r="C495">
        <v>4908.62594164025</v>
      </c>
      <c r="D495">
        <v>714.7221745030383</v>
      </c>
      <c r="E495">
        <v>235.3457650424512</v>
      </c>
    </row>
    <row r="496" spans="1:5">
      <c r="A496">
        <v>494</v>
      </c>
      <c r="B496">
        <v>4908.62594164025</v>
      </c>
      <c r="C496">
        <v>4908.62594164025</v>
      </c>
      <c r="D496">
        <v>714.7297089421527</v>
      </c>
      <c r="E496">
        <v>235.3532994815663</v>
      </c>
    </row>
    <row r="497" spans="1:5">
      <c r="A497">
        <v>495</v>
      </c>
      <c r="B497">
        <v>4908.62594164025</v>
      </c>
      <c r="C497">
        <v>4908.62594164025</v>
      </c>
      <c r="D497">
        <v>714.7199327491254</v>
      </c>
      <c r="E497">
        <v>235.3435232885383</v>
      </c>
    </row>
    <row r="498" spans="1:5">
      <c r="A498">
        <v>496</v>
      </c>
      <c r="B498">
        <v>4908.62594164025</v>
      </c>
      <c r="C498">
        <v>4908.62594164025</v>
      </c>
      <c r="D498">
        <v>714.7264303025901</v>
      </c>
      <c r="E498">
        <v>235.3500208420022</v>
      </c>
    </row>
    <row r="499" spans="1:5">
      <c r="A499">
        <v>497</v>
      </c>
      <c r="B499">
        <v>4908.62594164025</v>
      </c>
      <c r="C499">
        <v>4908.62594164025</v>
      </c>
      <c r="D499">
        <v>714.7362964079722</v>
      </c>
      <c r="E499">
        <v>235.3598869473859</v>
      </c>
    </row>
    <row r="500" spans="1:5">
      <c r="A500">
        <v>498</v>
      </c>
      <c r="B500">
        <v>4908.62594164025</v>
      </c>
      <c r="C500">
        <v>4908.62594164025</v>
      </c>
      <c r="D500">
        <v>714.7524999310856</v>
      </c>
      <c r="E500">
        <v>235.3760904704985</v>
      </c>
    </row>
    <row r="501" spans="1:5">
      <c r="A501">
        <v>499</v>
      </c>
      <c r="B501">
        <v>4908.62594164025</v>
      </c>
      <c r="C501">
        <v>4908.62594164025</v>
      </c>
      <c r="D501">
        <v>714.7502759384041</v>
      </c>
      <c r="E501">
        <v>235.3738664778173</v>
      </c>
    </row>
    <row r="502" spans="1:5">
      <c r="A502">
        <v>500</v>
      </c>
      <c r="B502">
        <v>4908.62594164025</v>
      </c>
      <c r="C502">
        <v>4908.62594164025</v>
      </c>
      <c r="D502">
        <v>714.7737287396782</v>
      </c>
      <c r="E502">
        <v>235.3973192790916</v>
      </c>
    </row>
    <row r="503" spans="1:5">
      <c r="A503">
        <v>501</v>
      </c>
      <c r="B503">
        <v>4908.62594164025</v>
      </c>
      <c r="C503">
        <v>4908.62594164025</v>
      </c>
      <c r="D503">
        <v>714.7714151892737</v>
      </c>
      <c r="E503">
        <v>235.3950057286874</v>
      </c>
    </row>
    <row r="504" spans="1:5">
      <c r="A504">
        <v>502</v>
      </c>
      <c r="B504">
        <v>4908.62594164025</v>
      </c>
      <c r="C504">
        <v>4908.62594164025</v>
      </c>
      <c r="D504">
        <v>714.784370926129</v>
      </c>
      <c r="E504">
        <v>235.4079614655423</v>
      </c>
    </row>
    <row r="505" spans="1:5">
      <c r="A505">
        <v>503</v>
      </c>
      <c r="B505">
        <v>4908.62594164025</v>
      </c>
      <c r="C505">
        <v>4908.62594164025</v>
      </c>
      <c r="D505">
        <v>714.7655464109877</v>
      </c>
      <c r="E505">
        <v>235.3891369504012</v>
      </c>
    </row>
    <row r="506" spans="1:5">
      <c r="A506">
        <v>504</v>
      </c>
      <c r="B506">
        <v>4908.62594164025</v>
      </c>
      <c r="C506">
        <v>4908.62594164025</v>
      </c>
      <c r="D506">
        <v>714.773524407781</v>
      </c>
      <c r="E506">
        <v>235.3971149471937</v>
      </c>
    </row>
    <row r="507" spans="1:5">
      <c r="A507">
        <v>505</v>
      </c>
      <c r="B507">
        <v>4908.62594164025</v>
      </c>
      <c r="C507">
        <v>4908.62594164025</v>
      </c>
      <c r="D507">
        <v>714.7562858834477</v>
      </c>
      <c r="E507">
        <v>235.3798764228596</v>
      </c>
    </row>
    <row r="508" spans="1:5">
      <c r="A508">
        <v>506</v>
      </c>
      <c r="B508">
        <v>4908.62594164025</v>
      </c>
      <c r="C508">
        <v>4908.62594164025</v>
      </c>
      <c r="D508">
        <v>714.773290769045</v>
      </c>
      <c r="E508">
        <v>235.3968813084583</v>
      </c>
    </row>
    <row r="509" spans="1:5">
      <c r="A509">
        <v>507</v>
      </c>
      <c r="B509">
        <v>4908.62594164025</v>
      </c>
      <c r="C509">
        <v>4908.62594164025</v>
      </c>
      <c r="D509">
        <v>714.7674378094379</v>
      </c>
      <c r="E509">
        <v>235.3910283488508</v>
      </c>
    </row>
    <row r="510" spans="1:5">
      <c r="A510">
        <v>508</v>
      </c>
      <c r="B510">
        <v>4908.62594164025</v>
      </c>
      <c r="C510">
        <v>4908.62594164025</v>
      </c>
      <c r="D510">
        <v>714.7913540643963</v>
      </c>
      <c r="E510">
        <v>235.4149446038091</v>
      </c>
    </row>
    <row r="511" spans="1:5">
      <c r="A511">
        <v>509</v>
      </c>
      <c r="B511">
        <v>4908.62594164025</v>
      </c>
      <c r="C511">
        <v>4908.62594164025</v>
      </c>
      <c r="D511">
        <v>714.7765570532631</v>
      </c>
      <c r="E511">
        <v>235.400147592677</v>
      </c>
    </row>
    <row r="512" spans="1:5">
      <c r="A512">
        <v>510</v>
      </c>
      <c r="B512">
        <v>4908.62594164025</v>
      </c>
      <c r="C512">
        <v>4908.62594164025</v>
      </c>
      <c r="D512">
        <v>714.7584967640107</v>
      </c>
      <c r="E512">
        <v>235.3820873034245</v>
      </c>
    </row>
    <row r="513" spans="1:5">
      <c r="A513">
        <v>511</v>
      </c>
      <c r="B513">
        <v>4908.62594164025</v>
      </c>
      <c r="C513">
        <v>4908.62594164025</v>
      </c>
      <c r="D513">
        <v>714.7760941674373</v>
      </c>
      <c r="E513">
        <v>235.3996847068497</v>
      </c>
    </row>
    <row r="514" spans="1:5">
      <c r="A514">
        <v>512</v>
      </c>
      <c r="B514">
        <v>4908.62594164025</v>
      </c>
      <c r="C514">
        <v>4908.62594164025</v>
      </c>
      <c r="D514">
        <v>714.7656211110067</v>
      </c>
      <c r="E514">
        <v>235.3892116504197</v>
      </c>
    </row>
    <row r="515" spans="1:5">
      <c r="A515">
        <v>513</v>
      </c>
      <c r="B515">
        <v>4908.62594164025</v>
      </c>
      <c r="C515">
        <v>4908.62594164025</v>
      </c>
      <c r="D515">
        <v>714.7683966594618</v>
      </c>
      <c r="E515">
        <v>235.3919871988756</v>
      </c>
    </row>
    <row r="516" spans="1:5">
      <c r="A516">
        <v>514</v>
      </c>
      <c r="B516">
        <v>4908.62594164025</v>
      </c>
      <c r="C516">
        <v>4908.62594164025</v>
      </c>
      <c r="D516">
        <v>714.7714291245919</v>
      </c>
      <c r="E516">
        <v>235.3950196640056</v>
      </c>
    </row>
    <row r="517" spans="1:5">
      <c r="A517">
        <v>515</v>
      </c>
      <c r="B517">
        <v>4908.62594164025</v>
      </c>
      <c r="C517">
        <v>4908.62594164025</v>
      </c>
      <c r="D517">
        <v>714.7719255998275</v>
      </c>
      <c r="E517">
        <v>235.3955161392407</v>
      </c>
    </row>
    <row r="518" spans="1:5">
      <c r="A518">
        <v>516</v>
      </c>
      <c r="B518">
        <v>4908.62594164025</v>
      </c>
      <c r="C518">
        <v>4908.62594164025</v>
      </c>
      <c r="D518">
        <v>714.7593870936286</v>
      </c>
      <c r="E518">
        <v>235.3829776330418</v>
      </c>
    </row>
    <row r="519" spans="1:5">
      <c r="A519">
        <v>517</v>
      </c>
      <c r="B519">
        <v>4908.62594164025</v>
      </c>
      <c r="C519">
        <v>4908.62594164025</v>
      </c>
      <c r="D519">
        <v>714.768101235622</v>
      </c>
      <c r="E519">
        <v>235.3916917750352</v>
      </c>
    </row>
    <row r="520" spans="1:5">
      <c r="A520">
        <v>518</v>
      </c>
      <c r="B520">
        <v>4908.62594164025</v>
      </c>
      <c r="C520">
        <v>4908.62594164025</v>
      </c>
      <c r="D520">
        <v>714.7728759819737</v>
      </c>
      <c r="E520">
        <v>235.3964665213861</v>
      </c>
    </row>
    <row r="521" spans="1:5">
      <c r="A521">
        <v>519</v>
      </c>
      <c r="B521">
        <v>4908.62594164025</v>
      </c>
      <c r="C521">
        <v>4908.62594164025</v>
      </c>
      <c r="D521">
        <v>714.766274021525</v>
      </c>
      <c r="E521">
        <v>235.3898645609381</v>
      </c>
    </row>
    <row r="522" spans="1:5">
      <c r="A522">
        <v>520</v>
      </c>
      <c r="B522">
        <v>4908.62594164025</v>
      </c>
      <c r="C522">
        <v>4908.62594164025</v>
      </c>
      <c r="D522">
        <v>714.7423576684608</v>
      </c>
      <c r="E522">
        <v>235.3659482078743</v>
      </c>
    </row>
    <row r="523" spans="1:5">
      <c r="A523">
        <v>521</v>
      </c>
      <c r="B523">
        <v>4908.62594164025</v>
      </c>
      <c r="C523">
        <v>4908.62594164025</v>
      </c>
      <c r="D523">
        <v>714.7734283575943</v>
      </c>
      <c r="E523">
        <v>235.3970188970074</v>
      </c>
    </row>
    <row r="524" spans="1:5">
      <c r="A524">
        <v>522</v>
      </c>
      <c r="B524">
        <v>4908.62594164025</v>
      </c>
      <c r="C524">
        <v>4908.62594164025</v>
      </c>
      <c r="D524">
        <v>714.7850008098657</v>
      </c>
      <c r="E524">
        <v>235.4085913492795</v>
      </c>
    </row>
    <row r="525" spans="1:5">
      <c r="A525">
        <v>523</v>
      </c>
      <c r="B525">
        <v>4908.62594164025</v>
      </c>
      <c r="C525">
        <v>4908.62594164025</v>
      </c>
      <c r="D525">
        <v>714.7673321190814</v>
      </c>
      <c r="E525">
        <v>235.3909226584946</v>
      </c>
    </row>
    <row r="526" spans="1:5">
      <c r="A526">
        <v>524</v>
      </c>
      <c r="B526">
        <v>4908.62594164025</v>
      </c>
      <c r="C526">
        <v>4908.62594164025</v>
      </c>
      <c r="D526">
        <v>714.7741257010454</v>
      </c>
      <c r="E526">
        <v>235.3977162404584</v>
      </c>
    </row>
    <row r="527" spans="1:5">
      <c r="A527">
        <v>525</v>
      </c>
      <c r="B527">
        <v>4908.62594164025</v>
      </c>
      <c r="C527">
        <v>4908.62594164025</v>
      </c>
      <c r="D527">
        <v>714.7618833330586</v>
      </c>
      <c r="E527">
        <v>235.3854738724707</v>
      </c>
    </row>
    <row r="528" spans="1:5">
      <c r="A528">
        <v>526</v>
      </c>
      <c r="B528">
        <v>4908.62594164025</v>
      </c>
      <c r="C528">
        <v>4908.62594164025</v>
      </c>
      <c r="D528">
        <v>714.7655528402482</v>
      </c>
      <c r="E528">
        <v>235.3891433796607</v>
      </c>
    </row>
    <row r="529" spans="1:5">
      <c r="A529">
        <v>527</v>
      </c>
      <c r="B529">
        <v>4908.62594164025</v>
      </c>
      <c r="C529">
        <v>4908.62594164025</v>
      </c>
      <c r="D529">
        <v>714.7743542392155</v>
      </c>
      <c r="E529">
        <v>235.3979447786284</v>
      </c>
    </row>
    <row r="530" spans="1:5">
      <c r="A530">
        <v>528</v>
      </c>
      <c r="B530">
        <v>4908.62594164025</v>
      </c>
      <c r="C530">
        <v>4908.62594164025</v>
      </c>
      <c r="D530">
        <v>714.7640617479228</v>
      </c>
      <c r="E530">
        <v>235.387652287336</v>
      </c>
    </row>
    <row r="531" spans="1:5">
      <c r="A531">
        <v>529</v>
      </c>
      <c r="B531">
        <v>4908.62594164025</v>
      </c>
      <c r="C531">
        <v>4908.62594164025</v>
      </c>
      <c r="D531">
        <v>714.7626656609817</v>
      </c>
      <c r="E531">
        <v>235.3862562003952</v>
      </c>
    </row>
    <row r="532" spans="1:5">
      <c r="A532">
        <v>530</v>
      </c>
      <c r="B532">
        <v>4908.62594164025</v>
      </c>
      <c r="C532">
        <v>4908.62594164025</v>
      </c>
      <c r="D532">
        <v>714.7609632659049</v>
      </c>
      <c r="E532">
        <v>235.384553805318</v>
      </c>
    </row>
    <row r="533" spans="1:5">
      <c r="A533">
        <v>531</v>
      </c>
      <c r="B533">
        <v>4908.62594164025</v>
      </c>
      <c r="C533">
        <v>4908.62594164025</v>
      </c>
      <c r="D533">
        <v>714.7625113872112</v>
      </c>
      <c r="E533">
        <v>235.3861019266251</v>
      </c>
    </row>
    <row r="534" spans="1:5">
      <c r="A534">
        <v>532</v>
      </c>
      <c r="B534">
        <v>4908.62594164025</v>
      </c>
      <c r="C534">
        <v>4908.62594164025</v>
      </c>
      <c r="D534">
        <v>714.7609161793903</v>
      </c>
      <c r="E534">
        <v>235.3845067188026</v>
      </c>
    </row>
    <row r="535" spans="1:5">
      <c r="A535">
        <v>533</v>
      </c>
      <c r="B535">
        <v>4908.62594164025</v>
      </c>
      <c r="C535">
        <v>4908.62594164025</v>
      </c>
      <c r="D535">
        <v>714.7568431732557</v>
      </c>
      <c r="E535">
        <v>235.3804337126691</v>
      </c>
    </row>
    <row r="536" spans="1:5">
      <c r="A536">
        <v>534</v>
      </c>
      <c r="B536">
        <v>4908.62594164025</v>
      </c>
      <c r="C536">
        <v>4908.62594164025</v>
      </c>
      <c r="D536">
        <v>714.7582276086328</v>
      </c>
      <c r="E536">
        <v>235.3818181480451</v>
      </c>
    </row>
    <row r="537" spans="1:5">
      <c r="A537">
        <v>535</v>
      </c>
      <c r="B537">
        <v>4908.62594164025</v>
      </c>
      <c r="C537">
        <v>4908.62594164025</v>
      </c>
      <c r="D537">
        <v>714.7676708359228</v>
      </c>
      <c r="E537">
        <v>235.391261375336</v>
      </c>
    </row>
    <row r="538" spans="1:5">
      <c r="A538">
        <v>536</v>
      </c>
      <c r="B538">
        <v>4908.62594164025</v>
      </c>
      <c r="C538">
        <v>4908.62594164025</v>
      </c>
      <c r="D538">
        <v>714.763067227608</v>
      </c>
      <c r="E538">
        <v>235.3866577670216</v>
      </c>
    </row>
    <row r="539" spans="1:5">
      <c r="A539">
        <v>537</v>
      </c>
      <c r="B539">
        <v>4908.62594164025</v>
      </c>
      <c r="C539">
        <v>4908.62594164025</v>
      </c>
      <c r="D539">
        <v>714.7549381879485</v>
      </c>
      <c r="E539">
        <v>235.3785287273617</v>
      </c>
    </row>
    <row r="540" spans="1:5">
      <c r="A540">
        <v>538</v>
      </c>
      <c r="B540">
        <v>4908.62594164025</v>
      </c>
      <c r="C540">
        <v>4908.62594164025</v>
      </c>
      <c r="D540">
        <v>714.7610592264183</v>
      </c>
      <c r="E540">
        <v>235.3846497658314</v>
      </c>
    </row>
    <row r="541" spans="1:5">
      <c r="A541">
        <v>539</v>
      </c>
      <c r="B541">
        <v>4908.62594164025</v>
      </c>
      <c r="C541">
        <v>4908.62594164025</v>
      </c>
      <c r="D541">
        <v>714.7703717808436</v>
      </c>
      <c r="E541">
        <v>235.3939623202561</v>
      </c>
    </row>
    <row r="542" spans="1:5">
      <c r="A542">
        <v>540</v>
      </c>
      <c r="B542">
        <v>4908.62594164025</v>
      </c>
      <c r="C542">
        <v>4908.62594164025</v>
      </c>
      <c r="D542">
        <v>714.7626741473658</v>
      </c>
      <c r="E542">
        <v>235.3862646867795</v>
      </c>
    </row>
    <row r="543" spans="1:5">
      <c r="A543">
        <v>541</v>
      </c>
      <c r="B543">
        <v>4908.62594164025</v>
      </c>
      <c r="C543">
        <v>4908.62594164025</v>
      </c>
      <c r="D543">
        <v>714.7625438618393</v>
      </c>
      <c r="E543">
        <v>235.386134401252</v>
      </c>
    </row>
    <row r="544" spans="1:5">
      <c r="A544">
        <v>542</v>
      </c>
      <c r="B544">
        <v>4908.62594164025</v>
      </c>
      <c r="C544">
        <v>4908.62594164025</v>
      </c>
      <c r="D544">
        <v>714.7602195996618</v>
      </c>
      <c r="E544">
        <v>235.3838101390754</v>
      </c>
    </row>
    <row r="545" spans="1:5">
      <c r="A545">
        <v>543</v>
      </c>
      <c r="B545">
        <v>4908.62594164025</v>
      </c>
      <c r="C545">
        <v>4908.62594164025</v>
      </c>
      <c r="D545">
        <v>714.7609827851632</v>
      </c>
      <c r="E545">
        <v>235.3845733245769</v>
      </c>
    </row>
    <row r="546" spans="1:5">
      <c r="A546">
        <v>544</v>
      </c>
      <c r="B546">
        <v>4908.62594164025</v>
      </c>
      <c r="C546">
        <v>4908.62594164025</v>
      </c>
      <c r="D546">
        <v>714.7574790821693</v>
      </c>
      <c r="E546">
        <v>235.3810696215826</v>
      </c>
    </row>
    <row r="547" spans="1:5">
      <c r="A547">
        <v>545</v>
      </c>
      <c r="B547">
        <v>4908.62594164025</v>
      </c>
      <c r="C547">
        <v>4908.62594164025</v>
      </c>
      <c r="D547">
        <v>714.7623205047643</v>
      </c>
      <c r="E547">
        <v>235.3859110441774</v>
      </c>
    </row>
    <row r="548" spans="1:5">
      <c r="A548">
        <v>546</v>
      </c>
      <c r="B548">
        <v>4908.62594164025</v>
      </c>
      <c r="C548">
        <v>4908.62594164025</v>
      </c>
      <c r="D548">
        <v>714.7602963860479</v>
      </c>
      <c r="E548">
        <v>235.3838869254608</v>
      </c>
    </row>
    <row r="549" spans="1:5">
      <c r="A549">
        <v>547</v>
      </c>
      <c r="B549">
        <v>4908.62594164025</v>
      </c>
      <c r="C549">
        <v>4908.62594164025</v>
      </c>
      <c r="D549">
        <v>714.758593407098</v>
      </c>
      <c r="E549">
        <v>235.3821839465106</v>
      </c>
    </row>
    <row r="550" spans="1:5">
      <c r="A550">
        <v>548</v>
      </c>
      <c r="B550">
        <v>4908.62594164025</v>
      </c>
      <c r="C550">
        <v>4908.62594164025</v>
      </c>
      <c r="D550">
        <v>714.7577733056654</v>
      </c>
      <c r="E550">
        <v>235.3813638450782</v>
      </c>
    </row>
    <row r="551" spans="1:5">
      <c r="A551">
        <v>549</v>
      </c>
      <c r="B551">
        <v>4908.62594164025</v>
      </c>
      <c r="C551">
        <v>4908.62594164025</v>
      </c>
      <c r="D551">
        <v>714.7614358846004</v>
      </c>
      <c r="E551">
        <v>235.3850264240141</v>
      </c>
    </row>
    <row r="552" spans="1:5">
      <c r="A552">
        <v>550</v>
      </c>
      <c r="B552">
        <v>4908.62594164025</v>
      </c>
      <c r="C552">
        <v>4908.62594164025</v>
      </c>
      <c r="D552">
        <v>714.767774666056</v>
      </c>
      <c r="E552">
        <v>235.3913652054686</v>
      </c>
    </row>
    <row r="553" spans="1:5">
      <c r="A553">
        <v>551</v>
      </c>
      <c r="B553">
        <v>4908.62594164025</v>
      </c>
      <c r="C553">
        <v>4908.62594164025</v>
      </c>
      <c r="D553">
        <v>714.7599442416378</v>
      </c>
      <c r="E553">
        <v>235.3835347810512</v>
      </c>
    </row>
    <row r="554" spans="1:5">
      <c r="A554">
        <v>552</v>
      </c>
      <c r="B554">
        <v>4908.62594164025</v>
      </c>
      <c r="C554">
        <v>4908.62594164025</v>
      </c>
      <c r="D554">
        <v>714.7635292114537</v>
      </c>
      <c r="E554">
        <v>235.3871197508668</v>
      </c>
    </row>
    <row r="555" spans="1:5">
      <c r="A555">
        <v>553</v>
      </c>
      <c r="B555">
        <v>4908.62594164025</v>
      </c>
      <c r="C555">
        <v>4908.62594164025</v>
      </c>
      <c r="D555">
        <v>714.7603143039308</v>
      </c>
      <c r="E555">
        <v>235.3839048433442</v>
      </c>
    </row>
    <row r="556" spans="1:5">
      <c r="A556">
        <v>554</v>
      </c>
      <c r="B556">
        <v>4908.62594164025</v>
      </c>
      <c r="C556">
        <v>4908.62594164025</v>
      </c>
      <c r="D556">
        <v>714.7567836747929</v>
      </c>
      <c r="E556">
        <v>235.3803742142059</v>
      </c>
    </row>
    <row r="557" spans="1:5">
      <c r="A557">
        <v>555</v>
      </c>
      <c r="B557">
        <v>4908.62594164025</v>
      </c>
      <c r="C557">
        <v>4908.62594164025</v>
      </c>
      <c r="D557">
        <v>714.7541785777474</v>
      </c>
      <c r="E557">
        <v>235.3777691171607</v>
      </c>
    </row>
    <row r="558" spans="1:5">
      <c r="A558">
        <v>556</v>
      </c>
      <c r="B558">
        <v>4908.62594164025</v>
      </c>
      <c r="C558">
        <v>4908.62594164025</v>
      </c>
      <c r="D558">
        <v>714.7563530301126</v>
      </c>
      <c r="E558">
        <v>235.3799435695255</v>
      </c>
    </row>
    <row r="559" spans="1:5">
      <c r="A559">
        <v>557</v>
      </c>
      <c r="B559">
        <v>4908.62594164025</v>
      </c>
      <c r="C559">
        <v>4908.62594164025</v>
      </c>
      <c r="D559">
        <v>714.756437101088</v>
      </c>
      <c r="E559">
        <v>235.3800276405014</v>
      </c>
    </row>
    <row r="560" spans="1:5">
      <c r="A560">
        <v>558</v>
      </c>
      <c r="B560">
        <v>4908.62594164025</v>
      </c>
      <c r="C560">
        <v>4908.62594164025</v>
      </c>
      <c r="D560">
        <v>714.757522882882</v>
      </c>
      <c r="E560">
        <v>235.3811134222951</v>
      </c>
    </row>
    <row r="561" spans="1:5">
      <c r="A561">
        <v>559</v>
      </c>
      <c r="B561">
        <v>4908.62594164025</v>
      </c>
      <c r="C561">
        <v>4908.62594164025</v>
      </c>
      <c r="D561">
        <v>714.7569151829121</v>
      </c>
      <c r="E561">
        <v>235.3805057223245</v>
      </c>
    </row>
    <row r="562" spans="1:5">
      <c r="A562">
        <v>560</v>
      </c>
      <c r="B562">
        <v>4908.62594164025</v>
      </c>
      <c r="C562">
        <v>4908.62594164025</v>
      </c>
      <c r="D562">
        <v>714.7580000818575</v>
      </c>
      <c r="E562">
        <v>235.3815906212709</v>
      </c>
    </row>
    <row r="563" spans="1:5">
      <c r="A563">
        <v>561</v>
      </c>
      <c r="B563">
        <v>4908.62594164025</v>
      </c>
      <c r="C563">
        <v>4908.62594164025</v>
      </c>
      <c r="D563">
        <v>714.7592716526726</v>
      </c>
      <c r="E563">
        <v>235.3828621920856</v>
      </c>
    </row>
    <row r="564" spans="1:5">
      <c r="A564">
        <v>562</v>
      </c>
      <c r="B564">
        <v>4908.62594164025</v>
      </c>
      <c r="C564">
        <v>4908.62594164025</v>
      </c>
      <c r="D564">
        <v>714.7550402906718</v>
      </c>
      <c r="E564">
        <v>235.3786308300845</v>
      </c>
    </row>
    <row r="565" spans="1:5">
      <c r="A565">
        <v>563</v>
      </c>
      <c r="B565">
        <v>4908.62594164025</v>
      </c>
      <c r="C565">
        <v>4908.62594164025</v>
      </c>
      <c r="D565">
        <v>714.7571771987718</v>
      </c>
      <c r="E565">
        <v>235.3807677381855</v>
      </c>
    </row>
    <row r="566" spans="1:5">
      <c r="A566">
        <v>564</v>
      </c>
      <c r="B566">
        <v>4908.62594164025</v>
      </c>
      <c r="C566">
        <v>4908.62594164025</v>
      </c>
      <c r="D566">
        <v>714.757920009313</v>
      </c>
      <c r="E566">
        <v>235.3815105487265</v>
      </c>
    </row>
    <row r="567" spans="1:5">
      <c r="A567">
        <v>565</v>
      </c>
      <c r="B567">
        <v>4908.62594164025</v>
      </c>
      <c r="C567">
        <v>4908.62594164025</v>
      </c>
      <c r="D567">
        <v>714.7561449620295</v>
      </c>
      <c r="E567">
        <v>235.3797355014416</v>
      </c>
    </row>
    <row r="568" spans="1:5">
      <c r="A568">
        <v>566</v>
      </c>
      <c r="B568">
        <v>4908.62594164025</v>
      </c>
      <c r="C568">
        <v>4908.62594164025</v>
      </c>
      <c r="D568">
        <v>714.756628125112</v>
      </c>
      <c r="E568">
        <v>235.3802186645246</v>
      </c>
    </row>
    <row r="569" spans="1:5">
      <c r="A569">
        <v>567</v>
      </c>
      <c r="B569">
        <v>4908.62594164025</v>
      </c>
      <c r="C569">
        <v>4908.62594164025</v>
      </c>
      <c r="D569">
        <v>714.7603591110141</v>
      </c>
      <c r="E569">
        <v>235.3839496504281</v>
      </c>
    </row>
    <row r="570" spans="1:5">
      <c r="A570">
        <v>568</v>
      </c>
      <c r="B570">
        <v>4908.62594164025</v>
      </c>
      <c r="C570">
        <v>4908.62594164025</v>
      </c>
      <c r="D570">
        <v>714.7565616261547</v>
      </c>
      <c r="E570">
        <v>235.3801521655686</v>
      </c>
    </row>
    <row r="571" spans="1:5">
      <c r="A571">
        <v>569</v>
      </c>
      <c r="B571">
        <v>4908.62594164025</v>
      </c>
      <c r="C571">
        <v>4908.62594164025</v>
      </c>
      <c r="D571">
        <v>714.7627757286083</v>
      </c>
      <c r="E571">
        <v>235.3863662680213</v>
      </c>
    </row>
    <row r="572" spans="1:5">
      <c r="A572">
        <v>570</v>
      </c>
      <c r="B572">
        <v>4908.62594164025</v>
      </c>
      <c r="C572">
        <v>4908.62594164025</v>
      </c>
      <c r="D572">
        <v>714.7610449502788</v>
      </c>
      <c r="E572">
        <v>235.3846354896926</v>
      </c>
    </row>
    <row r="573" spans="1:5">
      <c r="A573">
        <v>571</v>
      </c>
      <c r="B573">
        <v>4908.62594164025</v>
      </c>
      <c r="C573">
        <v>4908.62594164025</v>
      </c>
      <c r="D573">
        <v>714.7601578864078</v>
      </c>
      <c r="E573">
        <v>235.3837484258216</v>
      </c>
    </row>
    <row r="574" spans="1:5">
      <c r="A574">
        <v>572</v>
      </c>
      <c r="B574">
        <v>4908.62594164025</v>
      </c>
      <c r="C574">
        <v>4908.62594164025</v>
      </c>
      <c r="D574">
        <v>714.762901741605</v>
      </c>
      <c r="E574">
        <v>235.386492281018</v>
      </c>
    </row>
    <row r="575" spans="1:5">
      <c r="A575">
        <v>573</v>
      </c>
      <c r="B575">
        <v>4908.62594164025</v>
      </c>
      <c r="C575">
        <v>4908.62594164025</v>
      </c>
      <c r="D575">
        <v>714.7682240911319</v>
      </c>
      <c r="E575">
        <v>235.3918146305449</v>
      </c>
    </row>
    <row r="576" spans="1:5">
      <c r="A576">
        <v>574</v>
      </c>
      <c r="B576">
        <v>4908.62594164025</v>
      </c>
      <c r="C576">
        <v>4908.62594164025</v>
      </c>
      <c r="D576">
        <v>714.7629550996579</v>
      </c>
      <c r="E576">
        <v>235.3865456390706</v>
      </c>
    </row>
    <row r="577" spans="1:5">
      <c r="A577">
        <v>575</v>
      </c>
      <c r="B577">
        <v>4908.62594164025</v>
      </c>
      <c r="C577">
        <v>4908.62594164025</v>
      </c>
      <c r="D577">
        <v>714.7667304388734</v>
      </c>
      <c r="E577">
        <v>235.3903209782862</v>
      </c>
    </row>
    <row r="578" spans="1:5">
      <c r="A578">
        <v>576</v>
      </c>
      <c r="B578">
        <v>4908.62594164025</v>
      </c>
      <c r="C578">
        <v>4908.62594164025</v>
      </c>
      <c r="D578">
        <v>714.7632321787354</v>
      </c>
      <c r="E578">
        <v>235.3868227181491</v>
      </c>
    </row>
    <row r="579" spans="1:5">
      <c r="A579">
        <v>577</v>
      </c>
      <c r="B579">
        <v>4908.62594164025</v>
      </c>
      <c r="C579">
        <v>4908.62594164025</v>
      </c>
      <c r="D579">
        <v>714.7650596153685</v>
      </c>
      <c r="E579">
        <v>235.3886501547814</v>
      </c>
    </row>
    <row r="580" spans="1:5">
      <c r="A580">
        <v>578</v>
      </c>
      <c r="B580">
        <v>4908.62594164025</v>
      </c>
      <c r="C580">
        <v>4908.62594164025</v>
      </c>
      <c r="D580">
        <v>714.7621305222914</v>
      </c>
      <c r="E580">
        <v>235.3857210617043</v>
      </c>
    </row>
    <row r="581" spans="1:5">
      <c r="A581">
        <v>579</v>
      </c>
      <c r="B581">
        <v>4908.62594164025</v>
      </c>
      <c r="C581">
        <v>4908.62594164025</v>
      </c>
      <c r="D581">
        <v>714.7653464449794</v>
      </c>
      <c r="E581">
        <v>235.3889369843919</v>
      </c>
    </row>
    <row r="582" spans="1:5">
      <c r="A582">
        <v>580</v>
      </c>
      <c r="B582">
        <v>4908.62594164025</v>
      </c>
      <c r="C582">
        <v>4908.62594164025</v>
      </c>
      <c r="D582">
        <v>714.7657629151838</v>
      </c>
      <c r="E582">
        <v>235.3893534545968</v>
      </c>
    </row>
    <row r="583" spans="1:5">
      <c r="A583">
        <v>581</v>
      </c>
      <c r="B583">
        <v>4908.62594164025</v>
      </c>
      <c r="C583">
        <v>4908.62594164025</v>
      </c>
      <c r="D583">
        <v>714.7666980178676</v>
      </c>
      <c r="E583">
        <v>235.3902885572808</v>
      </c>
    </row>
    <row r="584" spans="1:5">
      <c r="A584">
        <v>582</v>
      </c>
      <c r="B584">
        <v>4908.62594164025</v>
      </c>
      <c r="C584">
        <v>4908.62594164025</v>
      </c>
      <c r="D584">
        <v>714.7681842388466</v>
      </c>
      <c r="E584">
        <v>235.3917747782601</v>
      </c>
    </row>
    <row r="585" spans="1:5">
      <c r="A585">
        <v>583</v>
      </c>
      <c r="B585">
        <v>4908.62594164025</v>
      </c>
      <c r="C585">
        <v>4908.62594164025</v>
      </c>
      <c r="D585">
        <v>714.7591696178814</v>
      </c>
      <c r="E585">
        <v>235.3827601572944</v>
      </c>
    </row>
    <row r="586" spans="1:5">
      <c r="A586">
        <v>584</v>
      </c>
      <c r="B586">
        <v>4908.62594164025</v>
      </c>
      <c r="C586">
        <v>4908.62594164025</v>
      </c>
      <c r="D586">
        <v>714.7644453983889</v>
      </c>
      <c r="E586">
        <v>235.3880359378026</v>
      </c>
    </row>
    <row r="587" spans="1:5">
      <c r="A587">
        <v>585</v>
      </c>
      <c r="B587">
        <v>4908.62594164025</v>
      </c>
      <c r="C587">
        <v>4908.62594164025</v>
      </c>
      <c r="D587">
        <v>714.7678047613886</v>
      </c>
      <c r="E587">
        <v>235.3913953008016</v>
      </c>
    </row>
    <row r="588" spans="1:5">
      <c r="A588">
        <v>586</v>
      </c>
      <c r="B588">
        <v>4908.62594164025</v>
      </c>
      <c r="C588">
        <v>4908.62594164025</v>
      </c>
      <c r="D588">
        <v>714.7680750119954</v>
      </c>
      <c r="E588">
        <v>235.391665551409</v>
      </c>
    </row>
    <row r="589" spans="1:5">
      <c r="A589">
        <v>587</v>
      </c>
      <c r="B589">
        <v>4908.62594164025</v>
      </c>
      <c r="C589">
        <v>4908.62594164025</v>
      </c>
      <c r="D589">
        <v>714.7685998659392</v>
      </c>
      <c r="E589">
        <v>235.3921904053517</v>
      </c>
    </row>
    <row r="590" spans="1:5">
      <c r="A590">
        <v>588</v>
      </c>
      <c r="B590">
        <v>4908.62594164025</v>
      </c>
      <c r="C590">
        <v>4908.62594164025</v>
      </c>
      <c r="D590">
        <v>714.767181490855</v>
      </c>
      <c r="E590">
        <v>235.3907720302682</v>
      </c>
    </row>
    <row r="591" spans="1:5">
      <c r="A591">
        <v>589</v>
      </c>
      <c r="B591">
        <v>4908.62594164025</v>
      </c>
      <c r="C591">
        <v>4908.62594164025</v>
      </c>
      <c r="D591">
        <v>714.7729657869543</v>
      </c>
      <c r="E591">
        <v>235.3965563263679</v>
      </c>
    </row>
    <row r="592" spans="1:5">
      <c r="A592">
        <v>590</v>
      </c>
      <c r="B592">
        <v>4908.62594164025</v>
      </c>
      <c r="C592">
        <v>4908.62594164025</v>
      </c>
      <c r="D592">
        <v>714.769758531856</v>
      </c>
      <c r="E592">
        <v>235.3933490712673</v>
      </c>
    </row>
    <row r="593" spans="1:5">
      <c r="A593">
        <v>591</v>
      </c>
      <c r="B593">
        <v>4908.62594164025</v>
      </c>
      <c r="C593">
        <v>4908.62594164025</v>
      </c>
      <c r="D593">
        <v>714.768296889638</v>
      </c>
      <c r="E593">
        <v>235.3918874290507</v>
      </c>
    </row>
    <row r="594" spans="1:5">
      <c r="A594">
        <v>592</v>
      </c>
      <c r="B594">
        <v>4908.62594164025</v>
      </c>
      <c r="C594">
        <v>4908.62594164025</v>
      </c>
      <c r="D594">
        <v>714.7662213182986</v>
      </c>
      <c r="E594">
        <v>235.389811857712</v>
      </c>
    </row>
    <row r="595" spans="1:5">
      <c r="A595">
        <v>593</v>
      </c>
      <c r="B595">
        <v>4908.62594164025</v>
      </c>
      <c r="C595">
        <v>4908.62594164025</v>
      </c>
      <c r="D595">
        <v>714.7690273860077</v>
      </c>
      <c r="E595">
        <v>235.3926179254213</v>
      </c>
    </row>
    <row r="596" spans="1:5">
      <c r="A596">
        <v>594</v>
      </c>
      <c r="B596">
        <v>4908.62594164025</v>
      </c>
      <c r="C596">
        <v>4908.62594164025</v>
      </c>
      <c r="D596">
        <v>714.7687472641502</v>
      </c>
      <c r="E596">
        <v>235.3923378035631</v>
      </c>
    </row>
    <row r="597" spans="1:5">
      <c r="A597">
        <v>595</v>
      </c>
      <c r="B597">
        <v>4908.62594164025</v>
      </c>
      <c r="C597">
        <v>4908.62594164025</v>
      </c>
      <c r="D597">
        <v>714.7690192594091</v>
      </c>
      <c r="E597">
        <v>235.3926097988215</v>
      </c>
    </row>
    <row r="598" spans="1:5">
      <c r="A598">
        <v>596</v>
      </c>
      <c r="B598">
        <v>4908.62594164025</v>
      </c>
      <c r="C598">
        <v>4908.62594164025</v>
      </c>
      <c r="D598">
        <v>714.768598774899</v>
      </c>
      <c r="E598">
        <v>235.3921893143126</v>
      </c>
    </row>
    <row r="599" spans="1:5">
      <c r="A599">
        <v>597</v>
      </c>
      <c r="B599">
        <v>4908.62594164025</v>
      </c>
      <c r="C599">
        <v>4908.62594164025</v>
      </c>
      <c r="D599">
        <v>714.7679143445127</v>
      </c>
      <c r="E599">
        <v>235.3915048839256</v>
      </c>
    </row>
    <row r="600" spans="1:5">
      <c r="A600">
        <v>598</v>
      </c>
      <c r="B600">
        <v>4908.62594164025</v>
      </c>
      <c r="C600">
        <v>4908.62594164025</v>
      </c>
      <c r="D600">
        <v>714.765948590571</v>
      </c>
      <c r="E600">
        <v>235.3895391299829</v>
      </c>
    </row>
    <row r="601" spans="1:5">
      <c r="A601">
        <v>599</v>
      </c>
      <c r="B601">
        <v>4908.62594164025</v>
      </c>
      <c r="C601">
        <v>4908.62594164025</v>
      </c>
      <c r="D601">
        <v>714.7652404474635</v>
      </c>
      <c r="E601">
        <v>235.3888309868768</v>
      </c>
    </row>
    <row r="602" spans="1:5">
      <c r="A602">
        <v>600</v>
      </c>
      <c r="B602">
        <v>4908.62594164025</v>
      </c>
      <c r="C602">
        <v>4908.62594164025</v>
      </c>
      <c r="D602">
        <v>714.7619301080133</v>
      </c>
      <c r="E602">
        <v>235.385520647427</v>
      </c>
    </row>
    <row r="603" spans="1:5">
      <c r="A603">
        <v>601</v>
      </c>
      <c r="B603">
        <v>4908.62594164025</v>
      </c>
      <c r="C603">
        <v>4908.62594164025</v>
      </c>
      <c r="D603">
        <v>714.765382985055</v>
      </c>
      <c r="E603">
        <v>235.3889735244678</v>
      </c>
    </row>
    <row r="604" spans="1:5">
      <c r="A604">
        <v>602</v>
      </c>
      <c r="B604">
        <v>4908.62594164025</v>
      </c>
      <c r="C604">
        <v>4908.62594164025</v>
      </c>
      <c r="D604">
        <v>714.7659394273334</v>
      </c>
      <c r="E604">
        <v>235.3895299667462</v>
      </c>
    </row>
    <row r="605" spans="1:5">
      <c r="A605">
        <v>603</v>
      </c>
      <c r="B605">
        <v>4908.62594164025</v>
      </c>
      <c r="C605">
        <v>4908.62594164025</v>
      </c>
      <c r="D605">
        <v>714.765338126403</v>
      </c>
      <c r="E605">
        <v>235.3889286658158</v>
      </c>
    </row>
    <row r="606" spans="1:5">
      <c r="A606">
        <v>604</v>
      </c>
      <c r="B606">
        <v>4908.62594164025</v>
      </c>
      <c r="C606">
        <v>4908.62594164025</v>
      </c>
      <c r="D606">
        <v>714.7659634831435</v>
      </c>
      <c r="E606">
        <v>235.3895540225562</v>
      </c>
    </row>
    <row r="607" spans="1:5">
      <c r="A607">
        <v>605</v>
      </c>
      <c r="B607">
        <v>4908.62594164025</v>
      </c>
      <c r="C607">
        <v>4908.62594164025</v>
      </c>
      <c r="D607">
        <v>714.7619884824171</v>
      </c>
      <c r="E607">
        <v>235.3855790218296</v>
      </c>
    </row>
    <row r="608" spans="1:5">
      <c r="A608">
        <v>606</v>
      </c>
      <c r="B608">
        <v>4908.62594164025</v>
      </c>
      <c r="C608">
        <v>4908.62594164025</v>
      </c>
      <c r="D608">
        <v>714.7650207643328</v>
      </c>
      <c r="E608">
        <v>235.3886113037448</v>
      </c>
    </row>
    <row r="609" spans="1:5">
      <c r="A609">
        <v>607</v>
      </c>
      <c r="B609">
        <v>4908.62594164025</v>
      </c>
      <c r="C609">
        <v>4908.62594164025</v>
      </c>
      <c r="D609">
        <v>714.7659431407303</v>
      </c>
      <c r="E609">
        <v>235.3895336801433</v>
      </c>
    </row>
    <row r="610" spans="1:5">
      <c r="A610">
        <v>608</v>
      </c>
      <c r="B610">
        <v>4908.62594164025</v>
      </c>
      <c r="C610">
        <v>4908.62594164025</v>
      </c>
      <c r="D610">
        <v>714.765194426726</v>
      </c>
      <c r="E610">
        <v>235.3887849661388</v>
      </c>
    </row>
    <row r="611" spans="1:5">
      <c r="A611">
        <v>609</v>
      </c>
      <c r="B611">
        <v>4908.62594164025</v>
      </c>
      <c r="C611">
        <v>4908.62594164025</v>
      </c>
      <c r="D611">
        <v>714.7628954220215</v>
      </c>
      <c r="E611">
        <v>235.386485961434</v>
      </c>
    </row>
    <row r="612" spans="1:5">
      <c r="A612">
        <v>610</v>
      </c>
      <c r="B612">
        <v>4908.62594164025</v>
      </c>
      <c r="C612">
        <v>4908.62594164025</v>
      </c>
      <c r="D612">
        <v>714.7653999070006</v>
      </c>
      <c r="E612">
        <v>235.3889904464138</v>
      </c>
    </row>
    <row r="613" spans="1:5">
      <c r="A613">
        <v>611</v>
      </c>
      <c r="B613">
        <v>4908.62594164025</v>
      </c>
      <c r="C613">
        <v>4908.62594164025</v>
      </c>
      <c r="D613">
        <v>714.7665751166542</v>
      </c>
      <c r="E613">
        <v>235.3901656560669</v>
      </c>
    </row>
    <row r="614" spans="1:5">
      <c r="A614">
        <v>612</v>
      </c>
      <c r="B614">
        <v>4908.62594164025</v>
      </c>
      <c r="C614">
        <v>4908.62594164025</v>
      </c>
      <c r="D614">
        <v>714.7655804296163</v>
      </c>
      <c r="E614">
        <v>235.3891709690299</v>
      </c>
    </row>
    <row r="615" spans="1:5">
      <c r="A615">
        <v>613</v>
      </c>
      <c r="B615">
        <v>4908.62594164025</v>
      </c>
      <c r="C615">
        <v>4908.62594164025</v>
      </c>
      <c r="D615">
        <v>714.7654283759349</v>
      </c>
      <c r="E615">
        <v>235.3890189153485</v>
      </c>
    </row>
    <row r="616" spans="1:5">
      <c r="A616">
        <v>614</v>
      </c>
      <c r="B616">
        <v>4908.62594164025</v>
      </c>
      <c r="C616">
        <v>4908.62594164025</v>
      </c>
      <c r="D616">
        <v>714.7649069594652</v>
      </c>
      <c r="E616">
        <v>235.3884974988782</v>
      </c>
    </row>
    <row r="617" spans="1:5">
      <c r="A617">
        <v>615</v>
      </c>
      <c r="B617">
        <v>4908.62594164025</v>
      </c>
      <c r="C617">
        <v>4908.62594164025</v>
      </c>
      <c r="D617">
        <v>714.7650746782264</v>
      </c>
      <c r="E617">
        <v>235.3886652176393</v>
      </c>
    </row>
    <row r="618" spans="1:5">
      <c r="A618">
        <v>616</v>
      </c>
      <c r="B618">
        <v>4908.62594164025</v>
      </c>
      <c r="C618">
        <v>4908.62594164025</v>
      </c>
      <c r="D618">
        <v>714.766970469577</v>
      </c>
      <c r="E618">
        <v>235.3905610089903</v>
      </c>
    </row>
    <row r="619" spans="1:5">
      <c r="A619">
        <v>617</v>
      </c>
      <c r="B619">
        <v>4908.62594164025</v>
      </c>
      <c r="C619">
        <v>4908.62594164025</v>
      </c>
      <c r="D619">
        <v>714.7661866566004</v>
      </c>
      <c r="E619">
        <v>235.3897771960134</v>
      </c>
    </row>
    <row r="620" spans="1:5">
      <c r="A620">
        <v>618</v>
      </c>
      <c r="B620">
        <v>4908.62594164025</v>
      </c>
      <c r="C620">
        <v>4908.62594164025</v>
      </c>
      <c r="D620">
        <v>714.7658308735414</v>
      </c>
      <c r="E620">
        <v>235.3894214129546</v>
      </c>
    </row>
    <row r="621" spans="1:5">
      <c r="A621">
        <v>619</v>
      </c>
      <c r="B621">
        <v>4908.62594164025</v>
      </c>
      <c r="C621">
        <v>4908.62594164025</v>
      </c>
      <c r="D621">
        <v>714.7634918665838</v>
      </c>
      <c r="E621">
        <v>235.3870824059966</v>
      </c>
    </row>
    <row r="622" spans="1:5">
      <c r="A622">
        <v>620</v>
      </c>
      <c r="B622">
        <v>4908.62594164025</v>
      </c>
      <c r="C622">
        <v>4908.62594164025</v>
      </c>
      <c r="D622">
        <v>714.7643977564733</v>
      </c>
      <c r="E622">
        <v>235.3879882958857</v>
      </c>
    </row>
    <row r="623" spans="1:5">
      <c r="A623">
        <v>621</v>
      </c>
      <c r="B623">
        <v>4908.62594164025</v>
      </c>
      <c r="C623">
        <v>4908.62594164025</v>
      </c>
      <c r="D623">
        <v>714.7648446729897</v>
      </c>
      <c r="E623">
        <v>235.3884352124032</v>
      </c>
    </row>
    <row r="624" spans="1:5">
      <c r="A624">
        <v>622</v>
      </c>
      <c r="B624">
        <v>4908.62594164025</v>
      </c>
      <c r="C624">
        <v>4908.62594164025</v>
      </c>
      <c r="D624">
        <v>714.7643059726188</v>
      </c>
      <c r="E624">
        <v>235.3878965120313</v>
      </c>
    </row>
    <row r="625" spans="1:5">
      <c r="A625">
        <v>623</v>
      </c>
      <c r="B625">
        <v>4908.62594164025</v>
      </c>
      <c r="C625">
        <v>4908.62594164025</v>
      </c>
      <c r="D625">
        <v>714.7651248947676</v>
      </c>
      <c r="E625">
        <v>235.3887154341805</v>
      </c>
    </row>
    <row r="626" spans="1:5">
      <c r="A626">
        <v>624</v>
      </c>
      <c r="B626">
        <v>4908.62594164025</v>
      </c>
      <c r="C626">
        <v>4908.62594164025</v>
      </c>
      <c r="D626">
        <v>714.763294636742</v>
      </c>
      <c r="E626">
        <v>235.3868851761557</v>
      </c>
    </row>
    <row r="627" spans="1:5">
      <c r="A627">
        <v>625</v>
      </c>
      <c r="B627">
        <v>4908.62594164025</v>
      </c>
      <c r="C627">
        <v>4908.62594164025</v>
      </c>
      <c r="D627">
        <v>714.7633937624817</v>
      </c>
      <c r="E627">
        <v>235.3869843018942</v>
      </c>
    </row>
    <row r="628" spans="1:5">
      <c r="A628">
        <v>626</v>
      </c>
      <c r="B628">
        <v>4908.62594164025</v>
      </c>
      <c r="C628">
        <v>4908.62594164025</v>
      </c>
      <c r="D628">
        <v>714.7633029894279</v>
      </c>
      <c r="E628">
        <v>235.3868935288413</v>
      </c>
    </row>
    <row r="629" spans="1:5">
      <c r="A629">
        <v>627</v>
      </c>
      <c r="B629">
        <v>4908.62594164025</v>
      </c>
      <c r="C629">
        <v>4908.62594164025</v>
      </c>
      <c r="D629">
        <v>714.7638686663524</v>
      </c>
      <c r="E629">
        <v>235.3874592057655</v>
      </c>
    </row>
    <row r="630" spans="1:5">
      <c r="A630">
        <v>628</v>
      </c>
      <c r="B630">
        <v>4908.62594164025</v>
      </c>
      <c r="C630">
        <v>4908.62594164025</v>
      </c>
      <c r="D630">
        <v>714.7627499473309</v>
      </c>
      <c r="E630">
        <v>235.3863404867437</v>
      </c>
    </row>
    <row r="631" spans="1:5">
      <c r="A631">
        <v>629</v>
      </c>
      <c r="B631">
        <v>4908.62594164025</v>
      </c>
      <c r="C631">
        <v>4908.62594164025</v>
      </c>
      <c r="D631">
        <v>714.7629289431794</v>
      </c>
      <c r="E631">
        <v>235.3865194825918</v>
      </c>
    </row>
    <row r="632" spans="1:5">
      <c r="A632">
        <v>630</v>
      </c>
      <c r="B632">
        <v>4908.62594164025</v>
      </c>
      <c r="C632">
        <v>4908.62594164025</v>
      </c>
      <c r="D632">
        <v>714.7624796065439</v>
      </c>
      <c r="E632">
        <v>235.3860701459575</v>
      </c>
    </row>
    <row r="633" spans="1:5">
      <c r="A633">
        <v>631</v>
      </c>
      <c r="B633">
        <v>4908.62594164025</v>
      </c>
      <c r="C633">
        <v>4908.62594164025</v>
      </c>
      <c r="D633">
        <v>714.7634680981417</v>
      </c>
      <c r="E633">
        <v>235.3870586375546</v>
      </c>
    </row>
    <row r="634" spans="1:5">
      <c r="A634">
        <v>632</v>
      </c>
      <c r="B634">
        <v>4908.62594164025</v>
      </c>
      <c r="C634">
        <v>4908.62594164025</v>
      </c>
      <c r="D634">
        <v>714.7631369039061</v>
      </c>
      <c r="E634">
        <v>235.3867274433193</v>
      </c>
    </row>
    <row r="635" spans="1:5">
      <c r="A635">
        <v>633</v>
      </c>
      <c r="B635">
        <v>4908.62594164025</v>
      </c>
      <c r="C635">
        <v>4908.62594164025</v>
      </c>
      <c r="D635">
        <v>714.7634634978822</v>
      </c>
      <c r="E635">
        <v>235.3870540372963</v>
      </c>
    </row>
    <row r="636" spans="1:5">
      <c r="A636">
        <v>634</v>
      </c>
      <c r="B636">
        <v>4908.62594164025</v>
      </c>
      <c r="C636">
        <v>4908.62594164025</v>
      </c>
      <c r="D636">
        <v>714.7620022808392</v>
      </c>
      <c r="E636">
        <v>235.3855928202522</v>
      </c>
    </row>
    <row r="637" spans="1:5">
      <c r="A637">
        <v>635</v>
      </c>
      <c r="B637">
        <v>4908.62594164025</v>
      </c>
      <c r="C637">
        <v>4908.62594164025</v>
      </c>
      <c r="D637">
        <v>714.7625639524224</v>
      </c>
      <c r="E637">
        <v>235.3861544918349</v>
      </c>
    </row>
    <row r="638" spans="1:5">
      <c r="A638">
        <v>636</v>
      </c>
      <c r="B638">
        <v>4908.62594164025</v>
      </c>
      <c r="C638">
        <v>4908.62594164025</v>
      </c>
      <c r="D638">
        <v>714.7617612644984</v>
      </c>
      <c r="E638">
        <v>235.3853518039117</v>
      </c>
    </row>
    <row r="639" spans="1:5">
      <c r="A639">
        <v>637</v>
      </c>
      <c r="B639">
        <v>4908.62594164025</v>
      </c>
      <c r="C639">
        <v>4908.62594164025</v>
      </c>
      <c r="D639">
        <v>714.7620422572658</v>
      </c>
      <c r="E639">
        <v>235.3856327966784</v>
      </c>
    </row>
    <row r="640" spans="1:5">
      <c r="A640">
        <v>638</v>
      </c>
      <c r="B640">
        <v>4908.62594164025</v>
      </c>
      <c r="C640">
        <v>4908.62594164025</v>
      </c>
      <c r="D640">
        <v>714.7621032972135</v>
      </c>
      <c r="E640">
        <v>235.3856938366269</v>
      </c>
    </row>
    <row r="641" spans="1:5">
      <c r="A641">
        <v>639</v>
      </c>
      <c r="B641">
        <v>4908.62594164025</v>
      </c>
      <c r="C641">
        <v>4908.62594164025</v>
      </c>
      <c r="D641">
        <v>714.7607903102053</v>
      </c>
      <c r="E641">
        <v>235.3843808496179</v>
      </c>
    </row>
    <row r="642" spans="1:5">
      <c r="A642">
        <v>640</v>
      </c>
      <c r="B642">
        <v>4908.62594164025</v>
      </c>
      <c r="C642">
        <v>4908.62594164025</v>
      </c>
      <c r="D642">
        <v>714.7605031557301</v>
      </c>
      <c r="E642">
        <v>235.3840936951432</v>
      </c>
    </row>
    <row r="643" spans="1:5">
      <c r="A643">
        <v>641</v>
      </c>
      <c r="B643">
        <v>4908.62594164025</v>
      </c>
      <c r="C643">
        <v>4908.62594164025</v>
      </c>
      <c r="D643">
        <v>714.7620768892887</v>
      </c>
      <c r="E643">
        <v>235.3856674287022</v>
      </c>
    </row>
    <row r="644" spans="1:5">
      <c r="A644">
        <v>642</v>
      </c>
      <c r="B644">
        <v>4908.62594164025</v>
      </c>
      <c r="C644">
        <v>4908.62594164025</v>
      </c>
      <c r="D644">
        <v>714.7612213932921</v>
      </c>
      <c r="E644">
        <v>235.3848119327052</v>
      </c>
    </row>
    <row r="645" spans="1:5">
      <c r="A645">
        <v>643</v>
      </c>
      <c r="B645">
        <v>4908.62594164025</v>
      </c>
      <c r="C645">
        <v>4908.62594164025</v>
      </c>
      <c r="D645">
        <v>714.7606516089634</v>
      </c>
      <c r="E645">
        <v>235.3842421483764</v>
      </c>
    </row>
    <row r="646" spans="1:5">
      <c r="A646">
        <v>644</v>
      </c>
      <c r="B646">
        <v>4908.62594164025</v>
      </c>
      <c r="C646">
        <v>4908.62594164025</v>
      </c>
      <c r="D646">
        <v>714.7604228604313</v>
      </c>
      <c r="E646">
        <v>235.3840133998437</v>
      </c>
    </row>
    <row r="647" spans="1:5">
      <c r="A647">
        <v>645</v>
      </c>
      <c r="B647">
        <v>4908.62594164025</v>
      </c>
      <c r="C647">
        <v>4908.62594164025</v>
      </c>
      <c r="D647">
        <v>714.7609216747661</v>
      </c>
      <c r="E647">
        <v>235.384512214178</v>
      </c>
    </row>
    <row r="648" spans="1:5">
      <c r="A648">
        <v>646</v>
      </c>
      <c r="B648">
        <v>4908.62594164025</v>
      </c>
      <c r="C648">
        <v>4908.62594164025</v>
      </c>
      <c r="D648">
        <v>714.7603489205596</v>
      </c>
      <c r="E648">
        <v>235.3839394599732</v>
      </c>
    </row>
    <row r="649" spans="1:5">
      <c r="A649">
        <v>647</v>
      </c>
      <c r="B649">
        <v>4908.62594164025</v>
      </c>
      <c r="C649">
        <v>4908.62594164025</v>
      </c>
      <c r="D649">
        <v>714.7608186112777</v>
      </c>
      <c r="E649">
        <v>235.3844091506909</v>
      </c>
    </row>
    <row r="650" spans="1:5">
      <c r="A650">
        <v>648</v>
      </c>
      <c r="B650">
        <v>4908.62594164025</v>
      </c>
      <c r="C650">
        <v>4908.62594164025</v>
      </c>
      <c r="D650">
        <v>714.7605792947426</v>
      </c>
      <c r="E650">
        <v>235.3841698341552</v>
      </c>
    </row>
    <row r="651" spans="1:5">
      <c r="A651">
        <v>649</v>
      </c>
      <c r="B651">
        <v>4908.62594164025</v>
      </c>
      <c r="C651">
        <v>4908.62594164025</v>
      </c>
      <c r="D651">
        <v>714.7608400248893</v>
      </c>
      <c r="E651">
        <v>235.3844305643026</v>
      </c>
    </row>
    <row r="652" spans="1:5">
      <c r="A652">
        <v>650</v>
      </c>
      <c r="B652">
        <v>4908.62594164025</v>
      </c>
      <c r="C652">
        <v>4908.62594164025</v>
      </c>
      <c r="D652">
        <v>714.7607248715293</v>
      </c>
      <c r="E652">
        <v>235.3843154109426</v>
      </c>
    </row>
    <row r="653" spans="1:5">
      <c r="A653">
        <v>651</v>
      </c>
      <c r="B653">
        <v>4908.62594164025</v>
      </c>
      <c r="C653">
        <v>4908.62594164025</v>
      </c>
      <c r="D653">
        <v>714.7604319249436</v>
      </c>
      <c r="E653">
        <v>235.3840224643565</v>
      </c>
    </row>
    <row r="654" spans="1:5">
      <c r="A654">
        <v>652</v>
      </c>
      <c r="B654">
        <v>4908.62594164025</v>
      </c>
      <c r="C654">
        <v>4908.62594164025</v>
      </c>
      <c r="D654">
        <v>714.7611734589773</v>
      </c>
      <c r="E654">
        <v>235.3847639983911</v>
      </c>
    </row>
    <row r="655" spans="1:5">
      <c r="A655">
        <v>653</v>
      </c>
      <c r="B655">
        <v>4908.62594164025</v>
      </c>
      <c r="C655">
        <v>4908.62594164025</v>
      </c>
      <c r="D655">
        <v>714.7610342393339</v>
      </c>
      <c r="E655">
        <v>235.3846247787472</v>
      </c>
    </row>
    <row r="656" spans="1:5">
      <c r="A656">
        <v>654</v>
      </c>
      <c r="B656">
        <v>4908.62594164025</v>
      </c>
      <c r="C656">
        <v>4908.62594164025</v>
      </c>
      <c r="D656">
        <v>714.7612214586443</v>
      </c>
      <c r="E656">
        <v>235.3848119980584</v>
      </c>
    </row>
    <row r="657" spans="1:5">
      <c r="A657">
        <v>655</v>
      </c>
      <c r="B657">
        <v>4908.62594164025</v>
      </c>
      <c r="C657">
        <v>4908.62594164025</v>
      </c>
      <c r="D657">
        <v>714.761111397543</v>
      </c>
      <c r="E657">
        <v>235.3847019369563</v>
      </c>
    </row>
    <row r="658" spans="1:5">
      <c r="A658">
        <v>656</v>
      </c>
      <c r="B658">
        <v>4908.62594164025</v>
      </c>
      <c r="C658">
        <v>4908.62594164025</v>
      </c>
      <c r="D658">
        <v>714.7611572493632</v>
      </c>
      <c r="E658">
        <v>235.3847477887753</v>
      </c>
    </row>
    <row r="659" spans="1:5">
      <c r="A659">
        <v>657</v>
      </c>
      <c r="B659">
        <v>4908.62594164025</v>
      </c>
      <c r="C659">
        <v>4908.62594164025</v>
      </c>
      <c r="D659">
        <v>714.760915227073</v>
      </c>
      <c r="E659">
        <v>235.3845057664861</v>
      </c>
    </row>
    <row r="660" spans="1:5">
      <c r="A660">
        <v>658</v>
      </c>
      <c r="B660">
        <v>4908.62594164025</v>
      </c>
      <c r="C660">
        <v>4908.62594164025</v>
      </c>
      <c r="D660">
        <v>714.7614833905659</v>
      </c>
      <c r="E660">
        <v>235.3850739299793</v>
      </c>
    </row>
    <row r="661" spans="1:5">
      <c r="A661">
        <v>659</v>
      </c>
      <c r="B661">
        <v>4908.62594164025</v>
      </c>
      <c r="C661">
        <v>4908.62594164025</v>
      </c>
      <c r="D661">
        <v>714.7611659427444</v>
      </c>
      <c r="E661">
        <v>235.384756482158</v>
      </c>
    </row>
    <row r="662" spans="1:5">
      <c r="A662">
        <v>660</v>
      </c>
      <c r="B662">
        <v>4908.62594164025</v>
      </c>
      <c r="C662">
        <v>4908.62594164025</v>
      </c>
      <c r="D662">
        <v>714.7616792384829</v>
      </c>
      <c r="E662">
        <v>235.3852697778954</v>
      </c>
    </row>
    <row r="663" spans="1:5">
      <c r="A663">
        <v>661</v>
      </c>
      <c r="B663">
        <v>4908.62594164025</v>
      </c>
      <c r="C663">
        <v>4908.62594164025</v>
      </c>
      <c r="D663">
        <v>714.7617489620927</v>
      </c>
      <c r="E663">
        <v>235.3853395015056</v>
      </c>
    </row>
    <row r="664" spans="1:5">
      <c r="A664">
        <v>662</v>
      </c>
      <c r="B664">
        <v>4908.62594164025</v>
      </c>
      <c r="C664">
        <v>4908.62594164025</v>
      </c>
      <c r="D664">
        <v>714.7618309240839</v>
      </c>
      <c r="E664">
        <v>235.3854214634962</v>
      </c>
    </row>
    <row r="665" spans="1:5">
      <c r="A665">
        <v>663</v>
      </c>
      <c r="B665">
        <v>4908.62594164025</v>
      </c>
      <c r="C665">
        <v>4908.62594164025</v>
      </c>
      <c r="D665">
        <v>714.7615785136331</v>
      </c>
      <c r="E665">
        <v>235.3851690530463</v>
      </c>
    </row>
    <row r="666" spans="1:5">
      <c r="A666">
        <v>664</v>
      </c>
      <c r="B666">
        <v>4908.62594164025</v>
      </c>
      <c r="C666">
        <v>4908.62594164025</v>
      </c>
      <c r="D666">
        <v>714.7617449141094</v>
      </c>
      <c r="E666">
        <v>235.3853354535227</v>
      </c>
    </row>
    <row r="667" spans="1:5">
      <c r="A667">
        <v>665</v>
      </c>
      <c r="B667">
        <v>4908.62594164025</v>
      </c>
      <c r="C667">
        <v>4908.62594164025</v>
      </c>
      <c r="D667">
        <v>714.7617279765003</v>
      </c>
      <c r="E667">
        <v>235.3853185159126</v>
      </c>
    </row>
    <row r="668" spans="1:5">
      <c r="A668">
        <v>666</v>
      </c>
      <c r="B668">
        <v>4908.62594164025</v>
      </c>
      <c r="C668">
        <v>4908.62594164025</v>
      </c>
      <c r="D668">
        <v>714.7621807560329</v>
      </c>
      <c r="E668">
        <v>235.3857712954445</v>
      </c>
    </row>
    <row r="669" spans="1:5">
      <c r="A669">
        <v>667</v>
      </c>
      <c r="B669">
        <v>4908.62594164025</v>
      </c>
      <c r="C669">
        <v>4908.62594164025</v>
      </c>
      <c r="D669">
        <v>714.7618775897804</v>
      </c>
      <c r="E669">
        <v>235.3854681291936</v>
      </c>
    </row>
    <row r="670" spans="1:5">
      <c r="A670">
        <v>668</v>
      </c>
      <c r="B670">
        <v>4908.62594164025</v>
      </c>
      <c r="C670">
        <v>4908.62594164025</v>
      </c>
      <c r="D670">
        <v>714.7625330354244</v>
      </c>
      <c r="E670">
        <v>235.3861235748367</v>
      </c>
    </row>
    <row r="671" spans="1:5">
      <c r="A671">
        <v>669</v>
      </c>
      <c r="B671">
        <v>4908.62594164025</v>
      </c>
      <c r="C671">
        <v>4908.62594164025</v>
      </c>
      <c r="D671">
        <v>714.7619441467779</v>
      </c>
      <c r="E671">
        <v>235.3855346861905</v>
      </c>
    </row>
    <row r="672" spans="1:5">
      <c r="A672">
        <v>670</v>
      </c>
      <c r="B672">
        <v>4908.62594164025</v>
      </c>
      <c r="C672">
        <v>4908.62594164025</v>
      </c>
      <c r="D672">
        <v>714.7612584616332</v>
      </c>
      <c r="E672">
        <v>235.3848490010471</v>
      </c>
    </row>
    <row r="673" spans="1:5">
      <c r="A673">
        <v>671</v>
      </c>
      <c r="B673">
        <v>4908.62594164025</v>
      </c>
      <c r="C673">
        <v>4908.62594164025</v>
      </c>
      <c r="D673">
        <v>714.7611628134817</v>
      </c>
      <c r="E673">
        <v>235.3847533528946</v>
      </c>
    </row>
    <row r="674" spans="1:5">
      <c r="A674">
        <v>672</v>
      </c>
      <c r="B674">
        <v>4908.62594164025</v>
      </c>
      <c r="C674">
        <v>4908.62594164025</v>
      </c>
      <c r="D674">
        <v>714.7610755499537</v>
      </c>
      <c r="E674">
        <v>235.3846660893674</v>
      </c>
    </row>
    <row r="675" spans="1:5">
      <c r="A675">
        <v>673</v>
      </c>
      <c r="B675">
        <v>4908.62594164025</v>
      </c>
      <c r="C675">
        <v>4908.62594164025</v>
      </c>
      <c r="D675">
        <v>714.7613369394952</v>
      </c>
      <c r="E675">
        <v>235.3849274789081</v>
      </c>
    </row>
    <row r="676" spans="1:5">
      <c r="A676">
        <v>674</v>
      </c>
      <c r="B676">
        <v>4908.62594164025</v>
      </c>
      <c r="C676">
        <v>4908.62594164025</v>
      </c>
      <c r="D676">
        <v>714.7607510177941</v>
      </c>
      <c r="E676">
        <v>235.3843415572074</v>
      </c>
    </row>
    <row r="677" spans="1:5">
      <c r="A677">
        <v>675</v>
      </c>
      <c r="B677">
        <v>4908.62594164025</v>
      </c>
      <c r="C677">
        <v>4908.62594164025</v>
      </c>
      <c r="D677">
        <v>714.76122218051</v>
      </c>
      <c r="E677">
        <v>235.3848127199227</v>
      </c>
    </row>
    <row r="678" spans="1:5">
      <c r="A678">
        <v>676</v>
      </c>
      <c r="B678">
        <v>4908.62594164025</v>
      </c>
      <c r="C678">
        <v>4908.62594164025</v>
      </c>
      <c r="D678">
        <v>714.7608499712832</v>
      </c>
      <c r="E678">
        <v>235.3844405106962</v>
      </c>
    </row>
    <row r="679" spans="1:5">
      <c r="A679">
        <v>677</v>
      </c>
      <c r="B679">
        <v>4908.62594164025</v>
      </c>
      <c r="C679">
        <v>4908.62594164025</v>
      </c>
      <c r="D679">
        <v>714.7610980607459</v>
      </c>
      <c r="E679">
        <v>235.3846886001598</v>
      </c>
    </row>
    <row r="680" spans="1:5">
      <c r="A680">
        <v>678</v>
      </c>
      <c r="B680">
        <v>4908.62594164025</v>
      </c>
      <c r="C680">
        <v>4908.62594164025</v>
      </c>
      <c r="D680">
        <v>714.7614229473361</v>
      </c>
      <c r="E680">
        <v>235.385013486748</v>
      </c>
    </row>
    <row r="681" spans="1:5">
      <c r="A681">
        <v>679</v>
      </c>
      <c r="B681">
        <v>4908.62594164025</v>
      </c>
      <c r="C681">
        <v>4908.62594164025</v>
      </c>
      <c r="D681">
        <v>714.7609282584542</v>
      </c>
      <c r="E681">
        <v>235.384518797868</v>
      </c>
    </row>
    <row r="682" spans="1:5">
      <c r="A682">
        <v>680</v>
      </c>
      <c r="B682">
        <v>4908.62594164025</v>
      </c>
      <c r="C682">
        <v>4908.62594164025</v>
      </c>
      <c r="D682">
        <v>714.7605100771709</v>
      </c>
      <c r="E682">
        <v>235.3841006165837</v>
      </c>
    </row>
    <row r="683" spans="1:5">
      <c r="A683">
        <v>681</v>
      </c>
      <c r="B683">
        <v>4908.62594164025</v>
      </c>
      <c r="C683">
        <v>4908.62594164025</v>
      </c>
      <c r="D683">
        <v>714.7613832217771</v>
      </c>
      <c r="E683">
        <v>235.3849737611901</v>
      </c>
    </row>
    <row r="684" spans="1:5">
      <c r="A684">
        <v>682</v>
      </c>
      <c r="B684">
        <v>4908.62594164025</v>
      </c>
      <c r="C684">
        <v>4908.62594164025</v>
      </c>
      <c r="D684">
        <v>714.7612236110234</v>
      </c>
      <c r="E684">
        <v>235.3848141504369</v>
      </c>
    </row>
    <row r="685" spans="1:5">
      <c r="A685">
        <v>683</v>
      </c>
      <c r="B685">
        <v>4908.62594164025</v>
      </c>
      <c r="C685">
        <v>4908.62594164025</v>
      </c>
      <c r="D685">
        <v>714.761281210799</v>
      </c>
      <c r="E685">
        <v>235.3848717502123</v>
      </c>
    </row>
    <row r="686" spans="1:5">
      <c r="A686">
        <v>684</v>
      </c>
      <c r="B686">
        <v>4908.62594164025</v>
      </c>
      <c r="C686">
        <v>4908.62594164025</v>
      </c>
      <c r="D686">
        <v>714.7612890020117</v>
      </c>
      <c r="E686">
        <v>235.3848795414248</v>
      </c>
    </row>
    <row r="687" spans="1:5">
      <c r="A687">
        <v>685</v>
      </c>
      <c r="B687">
        <v>4908.62594164025</v>
      </c>
      <c r="C687">
        <v>4908.62594164025</v>
      </c>
      <c r="D687">
        <v>714.7616726965589</v>
      </c>
      <c r="E687">
        <v>235.3852632359716</v>
      </c>
    </row>
    <row r="688" spans="1:5">
      <c r="A688">
        <v>686</v>
      </c>
      <c r="B688">
        <v>4908.62594164025</v>
      </c>
      <c r="C688">
        <v>4908.62594164025</v>
      </c>
      <c r="D688">
        <v>714.761350931958</v>
      </c>
      <c r="E688">
        <v>235.3849414713702</v>
      </c>
    </row>
    <row r="689" spans="1:5">
      <c r="A689">
        <v>687</v>
      </c>
      <c r="B689">
        <v>4908.62594164025</v>
      </c>
      <c r="C689">
        <v>4908.62594164025</v>
      </c>
      <c r="D689">
        <v>714.7614267882643</v>
      </c>
      <c r="E689">
        <v>235.3850173276772</v>
      </c>
    </row>
    <row r="690" spans="1:5">
      <c r="A690">
        <v>688</v>
      </c>
      <c r="B690">
        <v>4908.62594164025</v>
      </c>
      <c r="C690">
        <v>4908.62594164025</v>
      </c>
      <c r="D690">
        <v>714.7613799181601</v>
      </c>
      <c r="E690">
        <v>235.3849704575722</v>
      </c>
    </row>
    <row r="691" spans="1:5">
      <c r="A691">
        <v>689</v>
      </c>
      <c r="B691">
        <v>4908.62594164025</v>
      </c>
      <c r="C691">
        <v>4908.62594164025</v>
      </c>
      <c r="D691">
        <v>714.7617188443085</v>
      </c>
      <c r="E691">
        <v>235.3853093837218</v>
      </c>
    </row>
    <row r="692" spans="1:5">
      <c r="A692">
        <v>690</v>
      </c>
      <c r="B692">
        <v>4908.62594164025</v>
      </c>
      <c r="C692">
        <v>4908.62594164025</v>
      </c>
      <c r="D692">
        <v>714.7614680109449</v>
      </c>
      <c r="E692">
        <v>235.385058550358</v>
      </c>
    </row>
    <row r="693" spans="1:5">
      <c r="A693">
        <v>691</v>
      </c>
      <c r="B693">
        <v>4908.62594164025</v>
      </c>
      <c r="C693">
        <v>4908.62594164025</v>
      </c>
      <c r="D693">
        <v>714.7612461675008</v>
      </c>
      <c r="E693">
        <v>235.3848367069142</v>
      </c>
    </row>
    <row r="694" spans="1:5">
      <c r="A694">
        <v>692</v>
      </c>
      <c r="B694">
        <v>4908.62594164025</v>
      </c>
      <c r="C694">
        <v>4908.62594164025</v>
      </c>
      <c r="D694">
        <v>714.7612616354228</v>
      </c>
      <c r="E694">
        <v>235.384852174836</v>
      </c>
    </row>
    <row r="695" spans="1:5">
      <c r="A695">
        <v>693</v>
      </c>
      <c r="B695">
        <v>4908.62594164025</v>
      </c>
      <c r="C695">
        <v>4908.62594164025</v>
      </c>
      <c r="D695">
        <v>714.7610388912719</v>
      </c>
      <c r="E695">
        <v>235.3846294306853</v>
      </c>
    </row>
    <row r="696" spans="1:5">
      <c r="A696">
        <v>694</v>
      </c>
      <c r="B696">
        <v>4908.62594164025</v>
      </c>
      <c r="C696">
        <v>4908.62594164025</v>
      </c>
      <c r="D696">
        <v>714.7610551889206</v>
      </c>
      <c r="E696">
        <v>235.3846457283337</v>
      </c>
    </row>
    <row r="697" spans="1:5">
      <c r="A697">
        <v>695</v>
      </c>
      <c r="B697">
        <v>4908.62594164025</v>
      </c>
      <c r="C697">
        <v>4908.62594164025</v>
      </c>
      <c r="D697">
        <v>714.761079794289</v>
      </c>
      <c r="E697">
        <v>235.3846703337023</v>
      </c>
    </row>
    <row r="698" spans="1:5">
      <c r="A698">
        <v>696</v>
      </c>
      <c r="B698">
        <v>4908.62594164025</v>
      </c>
      <c r="C698">
        <v>4908.62594164025</v>
      </c>
      <c r="D698">
        <v>714.7611952989718</v>
      </c>
      <c r="E698">
        <v>235.3847858383853</v>
      </c>
    </row>
    <row r="699" spans="1:5">
      <c r="A699">
        <v>697</v>
      </c>
      <c r="B699">
        <v>4908.62594164025</v>
      </c>
      <c r="C699">
        <v>4908.62594164025</v>
      </c>
      <c r="D699">
        <v>714.7610933258427</v>
      </c>
      <c r="E699">
        <v>235.3846838652558</v>
      </c>
    </row>
    <row r="700" spans="1:5">
      <c r="A700">
        <v>698</v>
      </c>
      <c r="B700">
        <v>4908.62594164025</v>
      </c>
      <c r="C700">
        <v>4908.62594164025</v>
      </c>
      <c r="D700">
        <v>714.7611524060474</v>
      </c>
      <c r="E700">
        <v>235.3847429454608</v>
      </c>
    </row>
    <row r="701" spans="1:5">
      <c r="A701">
        <v>699</v>
      </c>
      <c r="B701">
        <v>4908.62594164025</v>
      </c>
      <c r="C701">
        <v>4908.62594164025</v>
      </c>
      <c r="D701">
        <v>714.7610862775117</v>
      </c>
      <c r="E701">
        <v>235.3846768169242</v>
      </c>
    </row>
    <row r="702" spans="1:5">
      <c r="A702">
        <v>700</v>
      </c>
      <c r="B702">
        <v>4908.62594164025</v>
      </c>
      <c r="C702">
        <v>4908.62594164025</v>
      </c>
      <c r="D702">
        <v>714.7615455666754</v>
      </c>
      <c r="E702">
        <v>235.3851361060885</v>
      </c>
    </row>
    <row r="703" spans="1:5">
      <c r="A703">
        <v>701</v>
      </c>
      <c r="B703">
        <v>4908.62594164025</v>
      </c>
      <c r="C703">
        <v>4908.62594164025</v>
      </c>
      <c r="D703">
        <v>714.7609839913433</v>
      </c>
      <c r="E703">
        <v>235.3845745307572</v>
      </c>
    </row>
    <row r="704" spans="1:5">
      <c r="A704">
        <v>702</v>
      </c>
      <c r="B704">
        <v>4908.62594164025</v>
      </c>
      <c r="C704">
        <v>4908.62594164025</v>
      </c>
      <c r="D704">
        <v>714.7611809064043</v>
      </c>
      <c r="E704">
        <v>235.3847714458163</v>
      </c>
    </row>
    <row r="705" spans="1:5">
      <c r="A705">
        <v>703</v>
      </c>
      <c r="B705">
        <v>4908.62594164025</v>
      </c>
      <c r="C705">
        <v>4908.62594164025</v>
      </c>
      <c r="D705">
        <v>714.7612042755113</v>
      </c>
      <c r="E705">
        <v>235.3847948149239</v>
      </c>
    </row>
    <row r="706" spans="1:5">
      <c r="A706">
        <v>704</v>
      </c>
      <c r="B706">
        <v>4908.62594164025</v>
      </c>
      <c r="C706">
        <v>4908.62594164025</v>
      </c>
      <c r="D706">
        <v>714.7613860587978</v>
      </c>
      <c r="E706">
        <v>235.3849765982107</v>
      </c>
    </row>
    <row r="707" spans="1:5">
      <c r="A707">
        <v>705</v>
      </c>
      <c r="B707">
        <v>4908.62594164025</v>
      </c>
      <c r="C707">
        <v>4908.62594164025</v>
      </c>
      <c r="D707">
        <v>714.7612609103357</v>
      </c>
      <c r="E707">
        <v>235.3848514497494</v>
      </c>
    </row>
    <row r="708" spans="1:5">
      <c r="A708">
        <v>706</v>
      </c>
      <c r="B708">
        <v>4908.62594164025</v>
      </c>
      <c r="C708">
        <v>4908.62594164025</v>
      </c>
      <c r="D708">
        <v>714.7614643431597</v>
      </c>
      <c r="E708">
        <v>235.3850548825723</v>
      </c>
    </row>
    <row r="709" spans="1:5">
      <c r="A709">
        <v>707</v>
      </c>
      <c r="B709">
        <v>4908.62594164025</v>
      </c>
      <c r="C709">
        <v>4908.62594164025</v>
      </c>
      <c r="D709">
        <v>714.7614055341363</v>
      </c>
      <c r="E709">
        <v>235.3849960735488</v>
      </c>
    </row>
    <row r="710" spans="1:5">
      <c r="A710">
        <v>708</v>
      </c>
      <c r="B710">
        <v>4908.62594164025</v>
      </c>
      <c r="C710">
        <v>4908.62594164025</v>
      </c>
      <c r="D710">
        <v>714.7614901505179</v>
      </c>
      <c r="E710">
        <v>235.3850806899306</v>
      </c>
    </row>
    <row r="711" spans="1:5">
      <c r="A711">
        <v>709</v>
      </c>
      <c r="B711">
        <v>4908.62594164025</v>
      </c>
      <c r="C711">
        <v>4908.62594164025</v>
      </c>
      <c r="D711">
        <v>714.7613744746609</v>
      </c>
      <c r="E711">
        <v>235.3849650140734</v>
      </c>
    </row>
    <row r="712" spans="1:5">
      <c r="A712">
        <v>710</v>
      </c>
      <c r="B712">
        <v>4908.62594164025</v>
      </c>
      <c r="C712">
        <v>4908.62594164025</v>
      </c>
      <c r="D712">
        <v>714.7616719290213</v>
      </c>
      <c r="E712">
        <v>235.385262468434</v>
      </c>
    </row>
    <row r="713" spans="1:5">
      <c r="A713">
        <v>711</v>
      </c>
      <c r="B713">
        <v>4908.62594164025</v>
      </c>
      <c r="C713">
        <v>4908.62594164025</v>
      </c>
      <c r="D713">
        <v>714.7617329229209</v>
      </c>
      <c r="E713">
        <v>235.3853234623342</v>
      </c>
    </row>
    <row r="714" spans="1:5">
      <c r="A714">
        <v>712</v>
      </c>
      <c r="B714">
        <v>4908.62594164025</v>
      </c>
      <c r="C714">
        <v>4908.62594164025</v>
      </c>
      <c r="D714">
        <v>714.7619611131707</v>
      </c>
      <c r="E714">
        <v>235.385551652583</v>
      </c>
    </row>
    <row r="715" spans="1:5">
      <c r="A715">
        <v>713</v>
      </c>
      <c r="B715">
        <v>4908.62594164025</v>
      </c>
      <c r="C715">
        <v>4908.62594164025</v>
      </c>
      <c r="D715">
        <v>714.7617421344103</v>
      </c>
      <c r="E715">
        <v>235.3853326738231</v>
      </c>
    </row>
    <row r="716" spans="1:5">
      <c r="A716">
        <v>714</v>
      </c>
      <c r="B716">
        <v>4908.62594164025</v>
      </c>
      <c r="C716">
        <v>4908.62594164025</v>
      </c>
      <c r="D716">
        <v>714.7616448939212</v>
      </c>
      <c r="E716">
        <v>235.3852354333345</v>
      </c>
    </row>
    <row r="717" spans="1:5">
      <c r="A717">
        <v>715</v>
      </c>
      <c r="B717">
        <v>4908.62594164025</v>
      </c>
      <c r="C717">
        <v>4908.62594164025</v>
      </c>
      <c r="D717">
        <v>714.7618726637464</v>
      </c>
      <c r="E717">
        <v>235.3854632031591</v>
      </c>
    </row>
    <row r="718" spans="1:5">
      <c r="A718">
        <v>716</v>
      </c>
      <c r="B718">
        <v>4908.62594164025</v>
      </c>
      <c r="C718">
        <v>4908.62594164025</v>
      </c>
      <c r="D718">
        <v>714.7616097764038</v>
      </c>
      <c r="E718">
        <v>235.3852003158173</v>
      </c>
    </row>
    <row r="719" spans="1:5">
      <c r="A719">
        <v>717</v>
      </c>
      <c r="B719">
        <v>4908.62594164025</v>
      </c>
      <c r="C719">
        <v>4908.62594164025</v>
      </c>
      <c r="D719">
        <v>714.7619342681692</v>
      </c>
      <c r="E719">
        <v>235.3855248075821</v>
      </c>
    </row>
    <row r="720" spans="1:5">
      <c r="A720">
        <v>718</v>
      </c>
      <c r="B720">
        <v>4908.62594164025</v>
      </c>
      <c r="C720">
        <v>4908.62594164025</v>
      </c>
      <c r="D720">
        <v>714.7619897198906</v>
      </c>
      <c r="E720">
        <v>235.3855802593031</v>
      </c>
    </row>
    <row r="721" spans="1:5">
      <c r="A721">
        <v>719</v>
      </c>
      <c r="B721">
        <v>4908.62594164025</v>
      </c>
      <c r="C721">
        <v>4908.62594164025</v>
      </c>
      <c r="D721">
        <v>714.7619155378716</v>
      </c>
      <c r="E721">
        <v>235.3855060772842</v>
      </c>
    </row>
    <row r="722" spans="1:5">
      <c r="A722">
        <v>720</v>
      </c>
      <c r="B722">
        <v>4908.62594164025</v>
      </c>
      <c r="C722">
        <v>4908.62594164025</v>
      </c>
      <c r="D722">
        <v>714.7617289660935</v>
      </c>
      <c r="E722">
        <v>235.3853195055067</v>
      </c>
    </row>
    <row r="723" spans="1:5">
      <c r="A723">
        <v>721</v>
      </c>
      <c r="B723">
        <v>4908.62594164025</v>
      </c>
      <c r="C723">
        <v>4908.62594164025</v>
      </c>
      <c r="D723">
        <v>714.7619951712272</v>
      </c>
      <c r="E723">
        <v>235.3855857106409</v>
      </c>
    </row>
    <row r="724" spans="1:5">
      <c r="A724">
        <v>722</v>
      </c>
      <c r="B724">
        <v>4908.62594164025</v>
      </c>
      <c r="C724">
        <v>4908.62594164025</v>
      </c>
      <c r="D724">
        <v>714.7622647842469</v>
      </c>
      <c r="E724">
        <v>235.3858553236601</v>
      </c>
    </row>
    <row r="725" spans="1:5">
      <c r="A725">
        <v>723</v>
      </c>
      <c r="B725">
        <v>4908.62594164025</v>
      </c>
      <c r="C725">
        <v>4908.62594164025</v>
      </c>
      <c r="D725">
        <v>714.7618377368623</v>
      </c>
      <c r="E725">
        <v>235.3854282762753</v>
      </c>
    </row>
    <row r="726" spans="1:5">
      <c r="A726">
        <v>724</v>
      </c>
      <c r="B726">
        <v>4908.62594164025</v>
      </c>
      <c r="C726">
        <v>4908.62594164025</v>
      </c>
      <c r="D726">
        <v>714.7621415366023</v>
      </c>
      <c r="E726">
        <v>235.3857320760158</v>
      </c>
    </row>
    <row r="727" spans="1:5">
      <c r="A727">
        <v>725</v>
      </c>
      <c r="B727">
        <v>4908.62594164025</v>
      </c>
      <c r="C727">
        <v>4908.62594164025</v>
      </c>
      <c r="D727">
        <v>714.7617271198649</v>
      </c>
      <c r="E727">
        <v>235.3853176592778</v>
      </c>
    </row>
    <row r="728" spans="1:5">
      <c r="A728">
        <v>726</v>
      </c>
      <c r="B728">
        <v>4908.62594164025</v>
      </c>
      <c r="C728">
        <v>4908.62594164025</v>
      </c>
      <c r="D728">
        <v>714.7615793974994</v>
      </c>
      <c r="E728">
        <v>235.385169936913</v>
      </c>
    </row>
    <row r="729" spans="1:5">
      <c r="A729">
        <v>727</v>
      </c>
      <c r="B729">
        <v>4908.62594164025</v>
      </c>
      <c r="C729">
        <v>4908.62594164025</v>
      </c>
      <c r="D729">
        <v>714.7617256102571</v>
      </c>
      <c r="E729">
        <v>235.38531614967</v>
      </c>
    </row>
    <row r="730" spans="1:5">
      <c r="A730">
        <v>728</v>
      </c>
      <c r="B730">
        <v>4908.62594164025</v>
      </c>
      <c r="C730">
        <v>4908.62594164025</v>
      </c>
      <c r="D730">
        <v>714.7618096266173</v>
      </c>
      <c r="E730">
        <v>235.3854001660302</v>
      </c>
    </row>
    <row r="731" spans="1:5">
      <c r="A731">
        <v>729</v>
      </c>
      <c r="B731">
        <v>4908.62594164025</v>
      </c>
      <c r="C731">
        <v>4908.62594164025</v>
      </c>
      <c r="D731">
        <v>714.7619077631902</v>
      </c>
      <c r="E731">
        <v>235.3854983026028</v>
      </c>
    </row>
    <row r="732" spans="1:5">
      <c r="A732">
        <v>730</v>
      </c>
      <c r="B732">
        <v>4908.62594164025</v>
      </c>
      <c r="C732">
        <v>4908.62594164025</v>
      </c>
      <c r="D732">
        <v>714.7618443545198</v>
      </c>
      <c r="E732">
        <v>235.3854348939329</v>
      </c>
    </row>
    <row r="733" spans="1:5">
      <c r="A733">
        <v>731</v>
      </c>
      <c r="B733">
        <v>4908.62594164025</v>
      </c>
      <c r="C733">
        <v>4908.62594164025</v>
      </c>
      <c r="D733">
        <v>714.7617510333017</v>
      </c>
      <c r="E733">
        <v>235.3853415727156</v>
      </c>
    </row>
    <row r="734" spans="1:5">
      <c r="A734">
        <v>732</v>
      </c>
      <c r="B734">
        <v>4908.62594164025</v>
      </c>
      <c r="C734">
        <v>4908.62594164025</v>
      </c>
      <c r="D734">
        <v>714.7617993239596</v>
      </c>
      <c r="E734">
        <v>235.3853898633736</v>
      </c>
    </row>
    <row r="735" spans="1:5">
      <c r="A735">
        <v>733</v>
      </c>
      <c r="B735">
        <v>4908.62594164025</v>
      </c>
      <c r="C735">
        <v>4908.62594164025</v>
      </c>
      <c r="D735">
        <v>714.7617415124622</v>
      </c>
      <c r="E735">
        <v>235.3853320518747</v>
      </c>
    </row>
    <row r="736" spans="1:5">
      <c r="A736">
        <v>734</v>
      </c>
      <c r="B736">
        <v>4908.62594164025</v>
      </c>
      <c r="C736">
        <v>4908.62594164025</v>
      </c>
      <c r="D736">
        <v>714.7617328166749</v>
      </c>
      <c r="E736">
        <v>235.3853233560876</v>
      </c>
    </row>
    <row r="737" spans="1:5">
      <c r="A737">
        <v>735</v>
      </c>
      <c r="B737">
        <v>4908.62594164025</v>
      </c>
      <c r="C737">
        <v>4908.62594164025</v>
      </c>
      <c r="D737">
        <v>714.7616639210968</v>
      </c>
      <c r="E737">
        <v>235.3852544605102</v>
      </c>
    </row>
    <row r="738" spans="1:5">
      <c r="A738">
        <v>736</v>
      </c>
      <c r="B738">
        <v>4908.62594164025</v>
      </c>
      <c r="C738">
        <v>4908.62594164025</v>
      </c>
      <c r="D738">
        <v>714.7618280131742</v>
      </c>
      <c r="E738">
        <v>235.3854185525877</v>
      </c>
    </row>
    <row r="739" spans="1:5">
      <c r="A739">
        <v>737</v>
      </c>
      <c r="B739">
        <v>4908.62594164025</v>
      </c>
      <c r="C739">
        <v>4908.62594164025</v>
      </c>
      <c r="D739">
        <v>714.7616459732625</v>
      </c>
      <c r="E739">
        <v>235.3852365126753</v>
      </c>
    </row>
    <row r="740" spans="1:5">
      <c r="A740">
        <v>738</v>
      </c>
      <c r="B740">
        <v>4908.62594164025</v>
      </c>
      <c r="C740">
        <v>4908.62594164025</v>
      </c>
      <c r="D740">
        <v>714.7615742975912</v>
      </c>
      <c r="E740">
        <v>235.3851648370046</v>
      </c>
    </row>
    <row r="741" spans="1:5">
      <c r="A741">
        <v>739</v>
      </c>
      <c r="B741">
        <v>4908.62594164025</v>
      </c>
      <c r="C741">
        <v>4908.62594164025</v>
      </c>
      <c r="D741">
        <v>714.7616450855024</v>
      </c>
      <c r="E741">
        <v>235.3852356249166</v>
      </c>
    </row>
    <row r="742" spans="1:5">
      <c r="A742">
        <v>740</v>
      </c>
      <c r="B742">
        <v>4908.62594164025</v>
      </c>
      <c r="C742">
        <v>4908.62594164025</v>
      </c>
      <c r="D742">
        <v>714.7615977439598</v>
      </c>
      <c r="E742">
        <v>235.3851882833734</v>
      </c>
    </row>
    <row r="743" spans="1:5">
      <c r="A743">
        <v>741</v>
      </c>
      <c r="B743">
        <v>4908.62594164025</v>
      </c>
      <c r="C743">
        <v>4908.62594164025</v>
      </c>
      <c r="D743">
        <v>714.7615171499225</v>
      </c>
      <c r="E743">
        <v>235.3851076893363</v>
      </c>
    </row>
    <row r="744" spans="1:5">
      <c r="A744">
        <v>742</v>
      </c>
      <c r="B744">
        <v>4908.62594164025</v>
      </c>
      <c r="C744">
        <v>4908.62594164025</v>
      </c>
      <c r="D744">
        <v>714.7615511854642</v>
      </c>
      <c r="E744">
        <v>235.3851417248777</v>
      </c>
    </row>
    <row r="745" spans="1:5">
      <c r="A745">
        <v>743</v>
      </c>
      <c r="B745">
        <v>4908.62594164025</v>
      </c>
      <c r="C745">
        <v>4908.62594164025</v>
      </c>
      <c r="D745">
        <v>714.7617424201676</v>
      </c>
      <c r="E745">
        <v>235.3853329595809</v>
      </c>
    </row>
    <row r="746" spans="1:5">
      <c r="A746">
        <v>744</v>
      </c>
      <c r="B746">
        <v>4908.62594164025</v>
      </c>
      <c r="C746">
        <v>4908.62594164025</v>
      </c>
      <c r="D746">
        <v>714.7615390837602</v>
      </c>
      <c r="E746">
        <v>235.3851296231736</v>
      </c>
    </row>
    <row r="747" spans="1:5">
      <c r="A747">
        <v>745</v>
      </c>
      <c r="B747">
        <v>4908.62594164025</v>
      </c>
      <c r="C747">
        <v>4908.62594164025</v>
      </c>
      <c r="D747">
        <v>714.7616376577234</v>
      </c>
      <c r="E747">
        <v>235.3852281971362</v>
      </c>
    </row>
    <row r="748" spans="1:5">
      <c r="A748">
        <v>746</v>
      </c>
      <c r="B748">
        <v>4908.62594164025</v>
      </c>
      <c r="C748">
        <v>4908.62594164025</v>
      </c>
      <c r="D748">
        <v>714.761579463766</v>
      </c>
      <c r="E748">
        <v>235.3851700031804</v>
      </c>
    </row>
    <row r="749" spans="1:5">
      <c r="A749">
        <v>747</v>
      </c>
      <c r="B749">
        <v>4908.62594164025</v>
      </c>
      <c r="C749">
        <v>4908.62594164025</v>
      </c>
      <c r="D749">
        <v>714.761638992882</v>
      </c>
      <c r="E749">
        <v>235.385229532296</v>
      </c>
    </row>
    <row r="750" spans="1:5">
      <c r="A750">
        <v>748</v>
      </c>
      <c r="B750">
        <v>4908.62594164025</v>
      </c>
      <c r="C750">
        <v>4908.62594164025</v>
      </c>
      <c r="D750">
        <v>714.7616389826137</v>
      </c>
      <c r="E750">
        <v>235.3852295220271</v>
      </c>
    </row>
    <row r="751" spans="1:5">
      <c r="A751">
        <v>749</v>
      </c>
      <c r="B751">
        <v>4908.62594164025</v>
      </c>
      <c r="C751">
        <v>4908.62594164025</v>
      </c>
      <c r="D751">
        <v>714.7615970759574</v>
      </c>
      <c r="E751">
        <v>235.3851876153713</v>
      </c>
    </row>
    <row r="752" spans="1:5">
      <c r="A752">
        <v>750</v>
      </c>
      <c r="B752">
        <v>4908.62594164025</v>
      </c>
      <c r="C752">
        <v>4908.62594164025</v>
      </c>
      <c r="D752">
        <v>714.7616198725602</v>
      </c>
      <c r="E752">
        <v>235.3852104119732</v>
      </c>
    </row>
    <row r="753" spans="1:5">
      <c r="A753">
        <v>751</v>
      </c>
      <c r="B753">
        <v>4908.62594164025</v>
      </c>
      <c r="C753">
        <v>4908.62594164025</v>
      </c>
      <c r="D753">
        <v>714.7616270278048</v>
      </c>
      <c r="E753">
        <v>235.3852175672173</v>
      </c>
    </row>
    <row r="754" spans="1:5">
      <c r="A754">
        <v>752</v>
      </c>
      <c r="B754">
        <v>4908.62594164025</v>
      </c>
      <c r="C754">
        <v>4908.62594164025</v>
      </c>
      <c r="D754">
        <v>714.7616108378754</v>
      </c>
      <c r="E754">
        <v>235.3852013772884</v>
      </c>
    </row>
    <row r="755" spans="1:5">
      <c r="A755">
        <v>753</v>
      </c>
      <c r="B755">
        <v>4908.62594164025</v>
      </c>
      <c r="C755">
        <v>4908.62594164025</v>
      </c>
      <c r="D755">
        <v>714.7615697708691</v>
      </c>
      <c r="E755">
        <v>235.3851603102819</v>
      </c>
    </row>
    <row r="756" spans="1:5">
      <c r="A756">
        <v>754</v>
      </c>
      <c r="B756">
        <v>4908.62594164025</v>
      </c>
      <c r="C756">
        <v>4908.62594164025</v>
      </c>
      <c r="D756">
        <v>714.7615918287</v>
      </c>
      <c r="E756">
        <v>235.3851823681135</v>
      </c>
    </row>
    <row r="757" spans="1:5">
      <c r="A757">
        <v>755</v>
      </c>
      <c r="B757">
        <v>4908.62594164025</v>
      </c>
      <c r="C757">
        <v>4908.62594164025</v>
      </c>
      <c r="D757">
        <v>714.7616581126885</v>
      </c>
      <c r="E757">
        <v>235.3852486521019</v>
      </c>
    </row>
    <row r="758" spans="1:5">
      <c r="A758">
        <v>756</v>
      </c>
      <c r="B758">
        <v>4908.62594164025</v>
      </c>
      <c r="C758">
        <v>4908.62594164025</v>
      </c>
      <c r="D758">
        <v>714.7616530225702</v>
      </c>
      <c r="E758">
        <v>235.3852435619825</v>
      </c>
    </row>
    <row r="759" spans="1:5">
      <c r="A759">
        <v>757</v>
      </c>
      <c r="B759">
        <v>4908.62594164025</v>
      </c>
      <c r="C759">
        <v>4908.62594164025</v>
      </c>
      <c r="D759">
        <v>714.7616284166337</v>
      </c>
      <c r="E759">
        <v>235.3852189560471</v>
      </c>
    </row>
    <row r="760" spans="1:5">
      <c r="A760">
        <v>758</v>
      </c>
      <c r="B760">
        <v>4908.62594164025</v>
      </c>
      <c r="C760">
        <v>4908.62594164025</v>
      </c>
      <c r="D760">
        <v>714.7616643906628</v>
      </c>
      <c r="E760">
        <v>235.3852549300759</v>
      </c>
    </row>
    <row r="761" spans="1:5">
      <c r="A761">
        <v>759</v>
      </c>
      <c r="B761">
        <v>4908.62594164025</v>
      </c>
      <c r="C761">
        <v>4908.62594164025</v>
      </c>
      <c r="D761">
        <v>714.7616178633789</v>
      </c>
      <c r="E761">
        <v>235.3852084027925</v>
      </c>
    </row>
    <row r="762" spans="1:5">
      <c r="A762">
        <v>760</v>
      </c>
      <c r="B762">
        <v>4908.62594164025</v>
      </c>
      <c r="C762">
        <v>4908.62594164025</v>
      </c>
      <c r="D762">
        <v>714.7616575012192</v>
      </c>
      <c r="E762">
        <v>235.3852480406325</v>
      </c>
    </row>
    <row r="763" spans="1:5">
      <c r="A763">
        <v>761</v>
      </c>
      <c r="B763">
        <v>4908.62594164025</v>
      </c>
      <c r="C763">
        <v>4908.62594164025</v>
      </c>
      <c r="D763">
        <v>714.761623776317</v>
      </c>
      <c r="E763">
        <v>235.3852143157304</v>
      </c>
    </row>
    <row r="764" spans="1:5">
      <c r="A764">
        <v>762</v>
      </c>
      <c r="B764">
        <v>4908.62594164025</v>
      </c>
      <c r="C764">
        <v>4908.62594164025</v>
      </c>
      <c r="D764">
        <v>714.7616111839627</v>
      </c>
      <c r="E764">
        <v>235.385201723376</v>
      </c>
    </row>
    <row r="765" spans="1:5">
      <c r="A765">
        <v>763</v>
      </c>
      <c r="B765">
        <v>4908.62594164025</v>
      </c>
      <c r="C765">
        <v>4908.62594164025</v>
      </c>
      <c r="D765">
        <v>714.7616878903669</v>
      </c>
      <c r="E765">
        <v>235.38527842978</v>
      </c>
    </row>
    <row r="766" spans="1:5">
      <c r="A766">
        <v>764</v>
      </c>
      <c r="B766">
        <v>4908.62594164025</v>
      </c>
      <c r="C766">
        <v>4908.62594164025</v>
      </c>
      <c r="D766">
        <v>714.7617034765183</v>
      </c>
      <c r="E766">
        <v>235.3852940159309</v>
      </c>
    </row>
    <row r="767" spans="1:5">
      <c r="A767">
        <v>765</v>
      </c>
      <c r="B767">
        <v>4908.62594164025</v>
      </c>
      <c r="C767">
        <v>4908.62594164025</v>
      </c>
      <c r="D767">
        <v>714.7616747285812</v>
      </c>
      <c r="E767">
        <v>235.3852652679945</v>
      </c>
    </row>
    <row r="768" spans="1:5">
      <c r="A768">
        <v>766</v>
      </c>
      <c r="B768">
        <v>4908.62594164025</v>
      </c>
      <c r="C768">
        <v>4908.62594164025</v>
      </c>
      <c r="D768">
        <v>714.7616614640889</v>
      </c>
      <c r="E768">
        <v>235.3852520035014</v>
      </c>
    </row>
    <row r="769" spans="1:5">
      <c r="A769">
        <v>767</v>
      </c>
      <c r="B769">
        <v>4908.62594164025</v>
      </c>
      <c r="C769">
        <v>4908.62594164025</v>
      </c>
      <c r="D769">
        <v>714.7616948705128</v>
      </c>
      <c r="E769">
        <v>235.3852854099257</v>
      </c>
    </row>
    <row r="770" spans="1:5">
      <c r="A770">
        <v>768</v>
      </c>
      <c r="B770">
        <v>4908.62594164025</v>
      </c>
      <c r="C770">
        <v>4908.62594164025</v>
      </c>
      <c r="D770">
        <v>714.7617108783736</v>
      </c>
      <c r="E770">
        <v>235.3853014177868</v>
      </c>
    </row>
    <row r="771" spans="1:5">
      <c r="A771">
        <v>769</v>
      </c>
      <c r="B771">
        <v>4908.62594164025</v>
      </c>
      <c r="C771">
        <v>4908.62594164025</v>
      </c>
      <c r="D771">
        <v>714.7617763167386</v>
      </c>
      <c r="E771">
        <v>235.3853668561523</v>
      </c>
    </row>
    <row r="772" spans="1:5">
      <c r="A772">
        <v>770</v>
      </c>
      <c r="B772">
        <v>4908.62594164025</v>
      </c>
      <c r="C772">
        <v>4908.62594164025</v>
      </c>
      <c r="D772">
        <v>714.7617278595749</v>
      </c>
      <c r="E772">
        <v>235.3853183989885</v>
      </c>
    </row>
    <row r="773" spans="1:5">
      <c r="A773">
        <v>771</v>
      </c>
      <c r="B773">
        <v>4908.62594164025</v>
      </c>
      <c r="C773">
        <v>4908.62594164025</v>
      </c>
      <c r="D773">
        <v>714.7617798266845</v>
      </c>
      <c r="E773">
        <v>235.3853703660972</v>
      </c>
    </row>
    <row r="774" spans="1:5">
      <c r="A774">
        <v>772</v>
      </c>
      <c r="B774">
        <v>4908.62594164025</v>
      </c>
      <c r="C774">
        <v>4908.62594164025</v>
      </c>
      <c r="D774">
        <v>714.7617020628504</v>
      </c>
      <c r="E774">
        <v>235.3852926022624</v>
      </c>
    </row>
    <row r="775" spans="1:5">
      <c r="A775">
        <v>773</v>
      </c>
      <c r="B775">
        <v>4908.62594164025</v>
      </c>
      <c r="C775">
        <v>4908.62594164025</v>
      </c>
      <c r="D775">
        <v>714.7616662680507</v>
      </c>
      <c r="E775">
        <v>235.3852568074643</v>
      </c>
    </row>
    <row r="776" spans="1:5">
      <c r="A776">
        <v>774</v>
      </c>
      <c r="B776">
        <v>4908.62594164025</v>
      </c>
      <c r="C776">
        <v>4908.62594164025</v>
      </c>
      <c r="D776">
        <v>714.7617352959054</v>
      </c>
      <c r="E776">
        <v>235.3853258353183</v>
      </c>
    </row>
    <row r="777" spans="1:5">
      <c r="A777">
        <v>775</v>
      </c>
      <c r="B777">
        <v>4908.62594164025</v>
      </c>
      <c r="C777">
        <v>4908.62594164025</v>
      </c>
      <c r="D777">
        <v>714.7617152503173</v>
      </c>
      <c r="E777">
        <v>235.3853057897309</v>
      </c>
    </row>
    <row r="778" spans="1:5">
      <c r="A778">
        <v>776</v>
      </c>
      <c r="B778">
        <v>4908.62594164025</v>
      </c>
      <c r="C778">
        <v>4908.62594164025</v>
      </c>
      <c r="D778">
        <v>714.7617308583848</v>
      </c>
      <c r="E778">
        <v>235.3853213977987</v>
      </c>
    </row>
    <row r="779" spans="1:5">
      <c r="A779">
        <v>777</v>
      </c>
      <c r="B779">
        <v>4908.62594164025</v>
      </c>
      <c r="C779">
        <v>4908.62594164025</v>
      </c>
      <c r="D779">
        <v>714.7616939066917</v>
      </c>
      <c r="E779">
        <v>235.3852844461047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2.254218969996773</v>
      </c>
      <c r="C21">
        <v>186.4181175326752</v>
      </c>
      <c r="D21">
        <v>0.4427426683748363</v>
      </c>
      <c r="E21">
        <v>39.97491378351052</v>
      </c>
      <c r="F21">
        <v>187.1438216697417</v>
      </c>
      <c r="G21">
        <v>38299.68025815347</v>
      </c>
      <c r="H21">
        <v>0.1970068566062891</v>
      </c>
      <c r="I21">
        <v>0.1511364240132031</v>
      </c>
      <c r="J21">
        <v>9.5308912059646</v>
      </c>
      <c r="K21">
        <v>2.941634214235979</v>
      </c>
      <c r="L21">
        <v>946.5201084568973</v>
      </c>
      <c r="M21">
        <v>683.7129922341761</v>
      </c>
      <c r="N21">
        <v>2276.356305882974</v>
      </c>
    </row>
    <row r="22" spans="1:14">
      <c r="A22">
        <v>20</v>
      </c>
      <c r="B22">
        <v>2.408438474771736</v>
      </c>
      <c r="C22">
        <v>198.1950003146137</v>
      </c>
      <c r="D22">
        <v>0.4423100650626206</v>
      </c>
      <c r="E22">
        <v>41.21412358918028</v>
      </c>
      <c r="F22">
        <v>175.4175302325497</v>
      </c>
      <c r="G22">
        <v>38059.43729032353</v>
      </c>
      <c r="H22">
        <v>0.1974799561860344</v>
      </c>
      <c r="I22">
        <v>0.1512357062768352</v>
      </c>
      <c r="J22">
        <v>9.827034430581254</v>
      </c>
      <c r="K22">
        <v>2.941634214235979</v>
      </c>
      <c r="L22">
        <v>946.5201084568973</v>
      </c>
      <c r="M22">
        <v>682.4622853469746</v>
      </c>
      <c r="N22">
        <v>2185.495198695248</v>
      </c>
    </row>
    <row r="23" spans="1:14">
      <c r="A23">
        <v>21</v>
      </c>
      <c r="B23">
        <v>2.531769577992615</v>
      </c>
      <c r="C23">
        <v>209.0812434053547</v>
      </c>
      <c r="D23">
        <v>0.4391449534103631</v>
      </c>
      <c r="E23">
        <v>42.36104511795306</v>
      </c>
      <c r="F23">
        <v>166.4623457974693</v>
      </c>
      <c r="G23">
        <v>38133.99085007963</v>
      </c>
      <c r="H23">
        <v>0.1979575931019976</v>
      </c>
      <c r="I23">
        <v>0.1513361159812551</v>
      </c>
      <c r="J23">
        <v>10.09492241834155</v>
      </c>
      <c r="K23">
        <v>2.941634214235979</v>
      </c>
      <c r="L23">
        <v>946.5201084568973</v>
      </c>
      <c r="M23">
        <v>681.2048760587228</v>
      </c>
      <c r="N23">
        <v>2124.968518272974</v>
      </c>
    </row>
    <row r="24" spans="1:14">
      <c r="A24">
        <v>22</v>
      </c>
      <c r="B24">
        <v>2.574846475953716</v>
      </c>
      <c r="C24">
        <v>209.7539120059647</v>
      </c>
      <c r="D24">
        <v>0.435983127247091</v>
      </c>
      <c r="E24">
        <v>42.46859079887474</v>
      </c>
      <c r="F24">
        <v>166.089294572894</v>
      </c>
      <c r="G24">
        <v>38201.44092901676</v>
      </c>
      <c r="H24">
        <v>0.1979989926609106</v>
      </c>
      <c r="I24">
        <v>0.1513448273537418</v>
      </c>
      <c r="J24">
        <v>10.0671092142664</v>
      </c>
      <c r="K24">
        <v>2.941634214235979</v>
      </c>
      <c r="L24">
        <v>946.5201084568973</v>
      </c>
      <c r="M24">
        <v>681.0961383234674</v>
      </c>
      <c r="N24">
        <v>2100.418742392277</v>
      </c>
    </row>
    <row r="25" spans="1:14">
      <c r="A25">
        <v>23</v>
      </c>
      <c r="B25">
        <v>2.583523642945238</v>
      </c>
      <c r="C25">
        <v>210.5205260257049</v>
      </c>
      <c r="D25">
        <v>0.4366578398450472</v>
      </c>
      <c r="E25">
        <v>42.53816159006211</v>
      </c>
      <c r="F25">
        <v>165.4845589225955</v>
      </c>
      <c r="G25">
        <v>38201.47515809876</v>
      </c>
      <c r="H25">
        <v>0.1980550955983434</v>
      </c>
      <c r="I25">
        <v>0.1513566347451639</v>
      </c>
      <c r="J25">
        <v>10.10227648633018</v>
      </c>
      <c r="K25">
        <v>2.941634214235979</v>
      </c>
      <c r="L25">
        <v>946.5201084568973</v>
      </c>
      <c r="M25">
        <v>680.9488447888605</v>
      </c>
      <c r="N25">
        <v>2103.318491183306</v>
      </c>
    </row>
    <row r="26" spans="1:14">
      <c r="A26">
        <v>24</v>
      </c>
      <c r="B26">
        <v>2.662143471338646</v>
      </c>
      <c r="C26">
        <v>215.0424646855617</v>
      </c>
      <c r="D26">
        <v>0.4363052106583979</v>
      </c>
      <c r="E26">
        <v>43.04025729318896</v>
      </c>
      <c r="F26">
        <v>162.21219070029</v>
      </c>
      <c r="G26">
        <v>38290.70095153509</v>
      </c>
      <c r="H26">
        <v>0.1982668579161983</v>
      </c>
      <c r="I26">
        <v>0.1514012239538306</v>
      </c>
      <c r="J26">
        <v>10.15982167208008</v>
      </c>
      <c r="K26">
        <v>2.941634214235979</v>
      </c>
      <c r="L26">
        <v>946.5201084568973</v>
      </c>
      <c r="M26">
        <v>680.3935356616063</v>
      </c>
      <c r="N26">
        <v>2051.366514761839</v>
      </c>
    </row>
    <row r="27" spans="1:14">
      <c r="A27">
        <v>25</v>
      </c>
      <c r="B27">
        <v>2.668394520288016</v>
      </c>
      <c r="C27">
        <v>215.6818693986098</v>
      </c>
      <c r="D27">
        <v>0.4364666823625837</v>
      </c>
      <c r="E27">
        <v>43.09798801855563</v>
      </c>
      <c r="F27">
        <v>161.7288563571648</v>
      </c>
      <c r="G27">
        <v>38289.64652069075</v>
      </c>
      <c r="H27">
        <v>0.1983216119023552</v>
      </c>
      <c r="I27">
        <v>0.151412758706277</v>
      </c>
      <c r="J27">
        <v>10.18822960518866</v>
      </c>
      <c r="K27">
        <v>2.941634214235979</v>
      </c>
      <c r="L27">
        <v>946.5201084568973</v>
      </c>
      <c r="M27">
        <v>680.2501212777954</v>
      </c>
      <c r="N27">
        <v>2053.60485029509</v>
      </c>
    </row>
    <row r="28" spans="1:14">
      <c r="A28">
        <v>26</v>
      </c>
      <c r="B28">
        <v>2.75057008096095</v>
      </c>
      <c r="C28">
        <v>220.7451910939543</v>
      </c>
      <c r="D28">
        <v>0.438394545909217</v>
      </c>
      <c r="E28">
        <v>43.64997617073331</v>
      </c>
      <c r="F28">
        <v>158.1453908461348</v>
      </c>
      <c r="G28">
        <v>38345.35141698184</v>
      </c>
      <c r="H28">
        <v>0.1985191429599914</v>
      </c>
      <c r="I28">
        <v>0.1514543907627603</v>
      </c>
      <c r="J28">
        <v>10.25630727244608</v>
      </c>
      <c r="K28">
        <v>2.941634214235979</v>
      </c>
      <c r="L28">
        <v>946.5201084568973</v>
      </c>
      <c r="M28">
        <v>679.7333112367713</v>
      </c>
      <c r="N28">
        <v>1993.169742247495</v>
      </c>
    </row>
    <row r="29" spans="1:14">
      <c r="A29">
        <v>27</v>
      </c>
      <c r="B29">
        <v>2.754574835485907</v>
      </c>
      <c r="C29">
        <v>221.2629516598226</v>
      </c>
      <c r="D29">
        <v>0.4382874374128566</v>
      </c>
      <c r="E29">
        <v>43.69644658674005</v>
      </c>
      <c r="F29">
        <v>157.773555441959</v>
      </c>
      <c r="G29">
        <v>38344.56751297067</v>
      </c>
      <c r="H29">
        <v>0.1985727895336841</v>
      </c>
      <c r="I29">
        <v>0.1514657026052559</v>
      </c>
      <c r="J29">
        <v>10.27815808184934</v>
      </c>
      <c r="K29">
        <v>2.941634214235979</v>
      </c>
      <c r="L29">
        <v>946.5201084568973</v>
      </c>
      <c r="M29">
        <v>679.5931078721114</v>
      </c>
      <c r="N29">
        <v>1995.042355576737</v>
      </c>
    </row>
    <row r="30" spans="1:14">
      <c r="A30">
        <v>28</v>
      </c>
      <c r="B30">
        <v>2.844714599760597</v>
      </c>
      <c r="C30">
        <v>227.2182996045055</v>
      </c>
      <c r="D30">
        <v>0.4411598288879445</v>
      </c>
      <c r="E30">
        <v>44.33442180176483</v>
      </c>
      <c r="F30">
        <v>153.7265269687452</v>
      </c>
      <c r="G30">
        <v>38384.64249495453</v>
      </c>
      <c r="H30">
        <v>0.1987672038667778</v>
      </c>
      <c r="I30">
        <v>0.1515067150676925</v>
      </c>
      <c r="J30">
        <v>10.37006633510481</v>
      </c>
      <c r="K30">
        <v>2.941634214235979</v>
      </c>
      <c r="L30">
        <v>946.5201084568973</v>
      </c>
      <c r="M30">
        <v>679.0855657544984</v>
      </c>
      <c r="N30">
        <v>1930.042083779481</v>
      </c>
    </row>
    <row r="31" spans="1:14">
      <c r="A31">
        <v>29</v>
      </c>
      <c r="B31">
        <v>2.846606582493065</v>
      </c>
      <c r="C31">
        <v>227.6123886045539</v>
      </c>
      <c r="D31">
        <v>0.4409612503815593</v>
      </c>
      <c r="E31">
        <v>44.36943578554771</v>
      </c>
      <c r="F31">
        <v>153.4597270447994</v>
      </c>
      <c r="G31">
        <v>38384.35242560491</v>
      </c>
      <c r="H31">
        <v>0.1988197692174505</v>
      </c>
      <c r="I31">
        <v>0.1515178089182851</v>
      </c>
      <c r="J31">
        <v>10.38534468284496</v>
      </c>
      <c r="K31">
        <v>2.941634214235979</v>
      </c>
      <c r="L31">
        <v>946.5201084568973</v>
      </c>
      <c r="M31">
        <v>678.9484861059874</v>
      </c>
      <c r="N31">
        <v>1931.594204209622</v>
      </c>
    </row>
    <row r="32" spans="1:14">
      <c r="A32">
        <v>30</v>
      </c>
      <c r="B32">
        <v>2.947693274228461</v>
      </c>
      <c r="C32">
        <v>234.6358409680103</v>
      </c>
      <c r="D32">
        <v>0.4441474884360717</v>
      </c>
      <c r="E32">
        <v>45.11120069240359</v>
      </c>
      <c r="F32">
        <v>148.9314605715909</v>
      </c>
      <c r="G32">
        <v>38414.99936668426</v>
      </c>
      <c r="H32">
        <v>0.1990168282411701</v>
      </c>
      <c r="I32">
        <v>0.1515594168505258</v>
      </c>
      <c r="J32">
        <v>10.50630367490017</v>
      </c>
      <c r="K32">
        <v>2.941634214235979</v>
      </c>
      <c r="L32">
        <v>946.5201084568973</v>
      </c>
      <c r="M32">
        <v>678.4351582420246</v>
      </c>
      <c r="N32">
        <v>1863.993237669325</v>
      </c>
    </row>
    <row r="33" spans="1:14">
      <c r="A33">
        <v>31</v>
      </c>
      <c r="B33">
        <v>2.947623316667495</v>
      </c>
      <c r="C33">
        <v>234.904323633662</v>
      </c>
      <c r="D33">
        <v>0.4439763170875559</v>
      </c>
      <c r="E33">
        <v>45.13456477103933</v>
      </c>
      <c r="F33">
        <v>148.7616811057389</v>
      </c>
      <c r="G33">
        <v>38415.20653656588</v>
      </c>
      <c r="H33">
        <v>0.1990683223169097</v>
      </c>
      <c r="I33">
        <v>0.1515702944513476</v>
      </c>
      <c r="J33">
        <v>10.51523670503847</v>
      </c>
      <c r="K33">
        <v>2.941634214235979</v>
      </c>
      <c r="L33">
        <v>946.5201084568973</v>
      </c>
      <c r="M33">
        <v>678.3011649369132</v>
      </c>
      <c r="N33">
        <v>1865.230699493993</v>
      </c>
    </row>
    <row r="34" spans="1:14">
      <c r="A34">
        <v>32</v>
      </c>
      <c r="B34">
        <v>3.062287044418524</v>
      </c>
      <c r="C34">
        <v>243.1295480229938</v>
      </c>
      <c r="D34">
        <v>0.4470784938159193</v>
      </c>
      <c r="E34">
        <v>45.99338392563162</v>
      </c>
      <c r="F34">
        <v>143.7784280030318</v>
      </c>
      <c r="G34">
        <v>38439.250802733</v>
      </c>
      <c r="H34">
        <v>0.1992720385402775</v>
      </c>
      <c r="I34">
        <v>0.151613347364338</v>
      </c>
      <c r="J34">
        <v>10.6672518950832</v>
      </c>
      <c r="K34">
        <v>2.941634214235979</v>
      </c>
      <c r="L34">
        <v>946.5201084568973</v>
      </c>
      <c r="M34">
        <v>677.7716640949786</v>
      </c>
      <c r="N34">
        <v>1796.349165456264</v>
      </c>
    </row>
    <row r="35" spans="1:14">
      <c r="A35">
        <v>33</v>
      </c>
      <c r="B35">
        <v>3.060436358431386</v>
      </c>
      <c r="C35">
        <v>243.2722578602692</v>
      </c>
      <c r="D35">
        <v>0.4470138172792422</v>
      </c>
      <c r="E35">
        <v>46.00508589795026</v>
      </c>
      <c r="F35">
        <v>143.6954398174142</v>
      </c>
      <c r="G35">
        <v>38439.91054827921</v>
      </c>
      <c r="H35">
        <v>0.1993225243771134</v>
      </c>
      <c r="I35">
        <v>0.1516240218408902</v>
      </c>
      <c r="J35">
        <v>10.67041237069174</v>
      </c>
      <c r="K35">
        <v>2.941634214235979</v>
      </c>
      <c r="L35">
        <v>946.5201084568973</v>
      </c>
      <c r="M35">
        <v>677.6405866676728</v>
      </c>
      <c r="N35">
        <v>1797.344993862487</v>
      </c>
    </row>
    <row r="36" spans="1:14">
      <c r="A36">
        <v>34</v>
      </c>
      <c r="B36">
        <v>3.19117007131609</v>
      </c>
      <c r="C36">
        <v>252.8204809881573</v>
      </c>
      <c r="D36">
        <v>0.4497419019194769</v>
      </c>
      <c r="E36">
        <v>46.99281751570377</v>
      </c>
      <c r="F36">
        <v>138.3059685509491</v>
      </c>
      <c r="G36">
        <v>38458.84535623344</v>
      </c>
      <c r="H36">
        <v>0.1995361445862509</v>
      </c>
      <c r="I36">
        <v>0.1516692102477493</v>
      </c>
      <c r="J36">
        <v>10.85340913534868</v>
      </c>
      <c r="K36">
        <v>2.941634214235979</v>
      </c>
      <c r="L36">
        <v>946.5201084568973</v>
      </c>
      <c r="M36">
        <v>677.0865994091934</v>
      </c>
      <c r="N36">
        <v>1728.209918924771</v>
      </c>
    </row>
    <row r="37" spans="1:14">
      <c r="A37">
        <v>35</v>
      </c>
      <c r="B37">
        <v>3.197089788495963</v>
      </c>
      <c r="C37">
        <v>252.5284238221523</v>
      </c>
      <c r="D37">
        <v>0.4510746500317784</v>
      </c>
      <c r="E37">
        <v>46.96668736183918</v>
      </c>
      <c r="F37">
        <v>138.4659238090749</v>
      </c>
      <c r="G37">
        <v>38458.84535623345</v>
      </c>
      <c r="H37">
        <v>0.1995216060141495</v>
      </c>
      <c r="I37">
        <v>0.1516661337056201</v>
      </c>
      <c r="J37">
        <v>10.84811855979907</v>
      </c>
      <c r="K37">
        <v>2.941634214235979</v>
      </c>
      <c r="L37">
        <v>946.5201084568973</v>
      </c>
      <c r="M37">
        <v>677.1242699360314</v>
      </c>
      <c r="N37">
        <v>1731.093615459586</v>
      </c>
    </row>
    <row r="38" spans="1:14">
      <c r="A38">
        <v>36</v>
      </c>
      <c r="B38">
        <v>3.399698646034352</v>
      </c>
      <c r="C38">
        <v>270.9450242650171</v>
      </c>
      <c r="D38">
        <v>0.4495267468680992</v>
      </c>
      <c r="E38">
        <v>48.83943749932466</v>
      </c>
      <c r="F38">
        <v>129.098269162041</v>
      </c>
      <c r="G38">
        <v>38482.74971242745</v>
      </c>
      <c r="H38">
        <v>0.1999958285899857</v>
      </c>
      <c r="I38">
        <v>0.1517665684445204</v>
      </c>
      <c r="J38">
        <v>11.190798188172</v>
      </c>
      <c r="K38">
        <v>2.941634214235979</v>
      </c>
      <c r="L38">
        <v>946.5201084568973</v>
      </c>
      <c r="M38">
        <v>675.8979829041727</v>
      </c>
      <c r="N38">
        <v>1614.093718151575</v>
      </c>
    </row>
    <row r="39" spans="1:14">
      <c r="A39">
        <v>37</v>
      </c>
      <c r="B39">
        <v>3.640878261518342</v>
      </c>
      <c r="C39">
        <v>290.8402185178238</v>
      </c>
      <c r="D39">
        <v>0.4493006848234482</v>
      </c>
      <c r="E39">
        <v>50.90678865685476</v>
      </c>
      <c r="F39">
        <v>120.2220664662159</v>
      </c>
      <c r="G39">
        <v>38456.50653446278</v>
      </c>
      <c r="H39">
        <v>0.2006564778796621</v>
      </c>
      <c r="I39">
        <v>0.151906772420659</v>
      </c>
      <c r="J39">
        <v>11.51464625431945</v>
      </c>
      <c r="K39">
        <v>2.941634214235979</v>
      </c>
      <c r="L39">
        <v>946.5201084568973</v>
      </c>
      <c r="M39">
        <v>674.1980284626253</v>
      </c>
      <c r="N39">
        <v>1519.451310455406</v>
      </c>
    </row>
    <row r="40" spans="1:14">
      <c r="A40">
        <v>38</v>
      </c>
      <c r="B40">
        <v>3.87883454381629</v>
      </c>
      <c r="C40">
        <v>306.3700208406905</v>
      </c>
      <c r="D40">
        <v>0.4503497669370605</v>
      </c>
      <c r="E40">
        <v>52.51112035781016</v>
      </c>
      <c r="F40">
        <v>114.3234771638489</v>
      </c>
      <c r="G40">
        <v>38576.25453360281</v>
      </c>
      <c r="H40">
        <v>0.2010991798088568</v>
      </c>
      <c r="I40">
        <v>0.1520009093691357</v>
      </c>
      <c r="J40">
        <v>11.75308780456859</v>
      </c>
      <c r="K40">
        <v>2.941634214235979</v>
      </c>
      <c r="L40">
        <v>946.5201084568973</v>
      </c>
      <c r="M40">
        <v>673.0643246412545</v>
      </c>
      <c r="N40">
        <v>1448.554183658117</v>
      </c>
    </row>
    <row r="41" spans="1:14">
      <c r="A41">
        <v>39</v>
      </c>
      <c r="B41">
        <v>4.12628195491301</v>
      </c>
      <c r="C41">
        <v>321.4285928838293</v>
      </c>
      <c r="D41">
        <v>0.4538233780181296</v>
      </c>
      <c r="E41">
        <v>54.06135859584436</v>
      </c>
      <c r="F41">
        <v>108.9709730569951</v>
      </c>
      <c r="G41">
        <v>38578.45544084882</v>
      </c>
      <c r="H41">
        <v>0.2014938518881921</v>
      </c>
      <c r="I41">
        <v>0.1520849588040333</v>
      </c>
      <c r="J41">
        <v>11.97436436109665</v>
      </c>
      <c r="K41">
        <v>2.941634214235979</v>
      </c>
      <c r="L41">
        <v>946.5201084568973</v>
      </c>
      <c r="M41">
        <v>672.0572716202847</v>
      </c>
      <c r="N41">
        <v>1385.553749439426</v>
      </c>
    </row>
    <row r="42" spans="1:14">
      <c r="A42">
        <v>40</v>
      </c>
      <c r="B42">
        <v>4.263628837787069</v>
      </c>
      <c r="C42">
        <v>335.2353683277394</v>
      </c>
      <c r="D42">
        <v>0.4524642469949706</v>
      </c>
      <c r="E42">
        <v>55.512116691486</v>
      </c>
      <c r="F42">
        <v>104.3984483696293</v>
      </c>
      <c r="G42">
        <v>38521.78695514001</v>
      </c>
      <c r="H42">
        <v>0.2020434971813277</v>
      </c>
      <c r="I42">
        <v>0.1522022083017724</v>
      </c>
      <c r="J42">
        <v>12.15029033297208</v>
      </c>
      <c r="K42">
        <v>2.941634214235979</v>
      </c>
      <c r="L42">
        <v>946.5201084568973</v>
      </c>
      <c r="M42">
        <v>670.6604835347608</v>
      </c>
      <c r="N42">
        <v>1342.114313468883</v>
      </c>
    </row>
    <row r="43" spans="1:14">
      <c r="A43">
        <v>41</v>
      </c>
      <c r="B43">
        <v>4.506096347640274</v>
      </c>
      <c r="C43">
        <v>348.9583013818805</v>
      </c>
      <c r="D43">
        <v>0.4541175380730997</v>
      </c>
      <c r="E43">
        <v>56.94099044299816</v>
      </c>
      <c r="F43">
        <v>100.4324239501984</v>
      </c>
      <c r="G43">
        <v>38619.13850171787</v>
      </c>
      <c r="H43">
        <v>0.2024612444932356</v>
      </c>
      <c r="I43">
        <v>0.1522914745684287</v>
      </c>
      <c r="J43">
        <v>12.32525865822327</v>
      </c>
      <c r="K43">
        <v>2.941634214235979</v>
      </c>
      <c r="L43">
        <v>946.5201084568973</v>
      </c>
      <c r="M43">
        <v>669.6032886357705</v>
      </c>
      <c r="N43">
        <v>1297.422023036952</v>
      </c>
    </row>
    <row r="44" spans="1:14">
      <c r="A44">
        <v>42</v>
      </c>
      <c r="B44">
        <v>4.723574521310533</v>
      </c>
      <c r="C44">
        <v>360.6032397543754</v>
      </c>
      <c r="D44">
        <v>0.4573208884701025</v>
      </c>
      <c r="E44">
        <v>58.15007413870001</v>
      </c>
      <c r="F44">
        <v>97.17153886198305</v>
      </c>
      <c r="G44">
        <v>38606.42582216419</v>
      </c>
      <c r="H44">
        <v>0.2027937481363689</v>
      </c>
      <c r="I44">
        <v>0.1523626198562749</v>
      </c>
      <c r="J44">
        <v>12.46971638338097</v>
      </c>
      <c r="K44">
        <v>2.941634214235979</v>
      </c>
      <c r="L44">
        <v>946.5201084568973</v>
      </c>
      <c r="M44">
        <v>668.7645235413407</v>
      </c>
      <c r="N44">
        <v>1262.114765591522</v>
      </c>
    </row>
    <row r="45" spans="1:14">
      <c r="A45">
        <v>43</v>
      </c>
      <c r="B45">
        <v>4.727436516496649</v>
      </c>
      <c r="C45">
        <v>365.1967140021866</v>
      </c>
      <c r="D45">
        <v>0.4552859092251565</v>
      </c>
      <c r="E45">
        <v>58.65864311156844</v>
      </c>
      <c r="F45">
        <v>95.8463281734201</v>
      </c>
      <c r="G45">
        <v>38531.21056728208</v>
      </c>
      <c r="H45">
        <v>0.2031017845632312</v>
      </c>
      <c r="I45">
        <v>0.1524286044076331</v>
      </c>
      <c r="J45">
        <v>12.50879243448707</v>
      </c>
      <c r="K45">
        <v>2.941634214235979</v>
      </c>
      <c r="L45">
        <v>946.5201084568973</v>
      </c>
      <c r="M45">
        <v>667.9896060602318</v>
      </c>
      <c r="N45">
        <v>1254.734197587521</v>
      </c>
    </row>
    <row r="46" spans="1:14">
      <c r="A46">
        <v>44</v>
      </c>
      <c r="B46">
        <v>4.731717657607151</v>
      </c>
      <c r="C46">
        <v>365.9442255001476</v>
      </c>
      <c r="D46">
        <v>0.4556273257961026</v>
      </c>
      <c r="E46">
        <v>58.72363023233402</v>
      </c>
      <c r="F46">
        <v>95.64637011664523</v>
      </c>
      <c r="G46">
        <v>38528.15603953805</v>
      </c>
      <c r="H46">
        <v>0.2031497740451517</v>
      </c>
      <c r="I46">
        <v>0.1524388906879944</v>
      </c>
      <c r="J46">
        <v>12.52690313579738</v>
      </c>
      <c r="K46">
        <v>2.941634214235979</v>
      </c>
      <c r="L46">
        <v>946.5201084568973</v>
      </c>
      <c r="M46">
        <v>667.8690640330676</v>
      </c>
      <c r="N46">
        <v>1256.317333966353</v>
      </c>
    </row>
    <row r="47" spans="1:14">
      <c r="A47">
        <v>45</v>
      </c>
      <c r="B47">
        <v>4.736396683956998</v>
      </c>
      <c r="C47">
        <v>368.2302274121984</v>
      </c>
      <c r="D47">
        <v>0.4574315088386221</v>
      </c>
      <c r="E47">
        <v>58.93343204213944</v>
      </c>
      <c r="F47">
        <v>95.00384432843411</v>
      </c>
      <c r="G47">
        <v>38492.25677525043</v>
      </c>
      <c r="H47">
        <v>0.2031899962737914</v>
      </c>
      <c r="I47">
        <v>0.1524475134377213</v>
      </c>
      <c r="J47">
        <v>12.56882790585052</v>
      </c>
      <c r="K47">
        <v>2.941634214235979</v>
      </c>
      <c r="L47">
        <v>946.5201084568973</v>
      </c>
      <c r="M47">
        <v>667.7680701770076</v>
      </c>
      <c r="N47">
        <v>1250.768275606775</v>
      </c>
    </row>
    <row r="48" spans="1:14">
      <c r="A48">
        <v>46</v>
      </c>
      <c r="B48">
        <v>4.740296478626149</v>
      </c>
      <c r="C48">
        <v>368.7889921397802</v>
      </c>
      <c r="D48">
        <v>0.4574675943135152</v>
      </c>
      <c r="E48">
        <v>58.98077396534407</v>
      </c>
      <c r="F48">
        <v>94.85665353284418</v>
      </c>
      <c r="G48">
        <v>38489.8616793255</v>
      </c>
      <c r="H48">
        <v>0.2032367518102337</v>
      </c>
      <c r="I48">
        <v>0.1524575383154566</v>
      </c>
      <c r="J48">
        <v>12.58347066171221</v>
      </c>
      <c r="K48">
        <v>2.941634214235979</v>
      </c>
      <c r="L48">
        <v>946.5201084568973</v>
      </c>
      <c r="M48">
        <v>667.6507154477277</v>
      </c>
      <c r="N48">
        <v>1252.824972653396</v>
      </c>
    </row>
    <row r="49" spans="1:14">
      <c r="A49">
        <v>47</v>
      </c>
      <c r="B49">
        <v>4.833403027152326</v>
      </c>
      <c r="C49">
        <v>377.3742651663426</v>
      </c>
      <c r="D49">
        <v>0.4577574052716675</v>
      </c>
      <c r="E49">
        <v>59.84415807288027</v>
      </c>
      <c r="F49">
        <v>92.65430012758534</v>
      </c>
      <c r="G49">
        <v>38456.3792213642</v>
      </c>
      <c r="H49">
        <v>0.2034216323895365</v>
      </c>
      <c r="I49">
        <v>0.1524971947827767</v>
      </c>
      <c r="J49">
        <v>12.69745623627436</v>
      </c>
      <c r="K49">
        <v>2.941634214235979</v>
      </c>
      <c r="L49">
        <v>946.5201084568973</v>
      </c>
      <c r="M49">
        <v>667.1871301862028</v>
      </c>
      <c r="N49">
        <v>1228.008347418926</v>
      </c>
    </row>
    <row r="50" spans="1:14">
      <c r="A50">
        <v>48</v>
      </c>
      <c r="B50">
        <v>4.835586682269486</v>
      </c>
      <c r="C50">
        <v>377.7695182749918</v>
      </c>
      <c r="D50">
        <v>0.4576357234083952</v>
      </c>
      <c r="E50">
        <v>59.87595719714766</v>
      </c>
      <c r="F50">
        <v>92.55513796462101</v>
      </c>
      <c r="G50">
        <v>38454.7021366062</v>
      </c>
      <c r="H50">
        <v>0.203467392298451</v>
      </c>
      <c r="I50">
        <v>0.152507014153851</v>
      </c>
      <c r="J50">
        <v>12.70861806385097</v>
      </c>
      <c r="K50">
        <v>2.941634214235979</v>
      </c>
      <c r="L50">
        <v>946.5201084568973</v>
      </c>
      <c r="M50">
        <v>667.0725007260065</v>
      </c>
      <c r="N50">
        <v>1230.289432549793</v>
      </c>
    </row>
    <row r="51" spans="1:14">
      <c r="A51">
        <v>49</v>
      </c>
      <c r="B51">
        <v>4.929047010061955</v>
      </c>
      <c r="C51">
        <v>386.8866114566542</v>
      </c>
      <c r="D51">
        <v>0.4569861514692675</v>
      </c>
      <c r="E51">
        <v>60.79803477241067</v>
      </c>
      <c r="F51">
        <v>90.35065311009595</v>
      </c>
      <c r="G51">
        <v>38436.59842038693</v>
      </c>
      <c r="H51">
        <v>0.2036753539180965</v>
      </c>
      <c r="I51">
        <v>0.152551659366239</v>
      </c>
      <c r="J51">
        <v>12.82151440431501</v>
      </c>
      <c r="K51">
        <v>2.941634214235979</v>
      </c>
      <c r="L51">
        <v>946.5201084568973</v>
      </c>
      <c r="M51">
        <v>666.5521156813226</v>
      </c>
      <c r="N51">
        <v>1204.792711396756</v>
      </c>
    </row>
    <row r="52" spans="1:14">
      <c r="A52">
        <v>50</v>
      </c>
      <c r="B52">
        <v>4.929451110654843</v>
      </c>
      <c r="C52">
        <v>387.1136002067124</v>
      </c>
      <c r="D52">
        <v>0.4568107566615104</v>
      </c>
      <c r="E52">
        <v>60.81399143352586</v>
      </c>
      <c r="F52">
        <v>90.29637597109711</v>
      </c>
      <c r="G52">
        <v>38435.59274664619</v>
      </c>
      <c r="H52">
        <v>0.2037197287989364</v>
      </c>
      <c r="I52">
        <v>0.1525611899798537</v>
      </c>
      <c r="J52">
        <v>12.82898096804309</v>
      </c>
      <c r="K52">
        <v>2.941634214235979</v>
      </c>
      <c r="L52">
        <v>946.5201084568973</v>
      </c>
      <c r="M52">
        <v>666.4411951187552</v>
      </c>
      <c r="N52">
        <v>1207.084314964975</v>
      </c>
    </row>
    <row r="53" spans="1:14">
      <c r="A53">
        <v>51</v>
      </c>
      <c r="B53">
        <v>5.026304466353454</v>
      </c>
      <c r="C53">
        <v>396.6675159055051</v>
      </c>
      <c r="D53">
        <v>0.4557594991684565</v>
      </c>
      <c r="E53">
        <v>61.78464437262326</v>
      </c>
      <c r="F53">
        <v>88.10823134448806</v>
      </c>
      <c r="G53">
        <v>38425.02888755692</v>
      </c>
      <c r="H53">
        <v>0.203951752286259</v>
      </c>
      <c r="I53">
        <v>0.1526110469219442</v>
      </c>
      <c r="J53">
        <v>12.93927896576688</v>
      </c>
      <c r="K53">
        <v>2.941634214235979</v>
      </c>
      <c r="L53">
        <v>946.5201084568973</v>
      </c>
      <c r="M53">
        <v>665.861904938221</v>
      </c>
      <c r="N53">
        <v>1181.111550791933</v>
      </c>
    </row>
    <row r="54" spans="1:14">
      <c r="A54">
        <v>52</v>
      </c>
      <c r="B54">
        <v>5.124101781303935</v>
      </c>
      <c r="C54">
        <v>406.4985968300856</v>
      </c>
      <c r="D54">
        <v>0.4543478462103319</v>
      </c>
      <c r="E54">
        <v>62.78100619864028</v>
      </c>
      <c r="F54">
        <v>85.96904427185501</v>
      </c>
      <c r="G54">
        <v>38418.27410573079</v>
      </c>
      <c r="H54">
        <v>0.2042527891898912</v>
      </c>
      <c r="I54">
        <v>0.1526757936556142</v>
      </c>
      <c r="J54">
        <v>13.04880233618383</v>
      </c>
      <c r="K54">
        <v>2.941634214235979</v>
      </c>
      <c r="L54">
        <v>946.5201084568973</v>
      </c>
      <c r="M54">
        <v>665.1120104599488</v>
      </c>
      <c r="N54">
        <v>1157.85727930365</v>
      </c>
    </row>
    <row r="55" spans="1:14">
      <c r="A55">
        <v>53</v>
      </c>
      <c r="B55">
        <v>5.162172428168597</v>
      </c>
      <c r="C55">
        <v>410.6580153831028</v>
      </c>
      <c r="D55">
        <v>0.4534707015848032</v>
      </c>
      <c r="E55">
        <v>63.19529155395885</v>
      </c>
      <c r="F55">
        <v>85.09565931842218</v>
      </c>
      <c r="G55">
        <v>38416.11151790543</v>
      </c>
      <c r="H55">
        <v>0.2044612058643577</v>
      </c>
      <c r="I55">
        <v>0.1527206595531252</v>
      </c>
      <c r="J55">
        <v>13.09647899664466</v>
      </c>
      <c r="K55">
        <v>2.941634214235979</v>
      </c>
      <c r="L55">
        <v>946.5201084568973</v>
      </c>
      <c r="M55">
        <v>664.5939578035973</v>
      </c>
      <c r="N55">
        <v>1151.165391541785</v>
      </c>
    </row>
    <row r="56" spans="1:14">
      <c r="A56">
        <v>54</v>
      </c>
      <c r="B56">
        <v>5.159041832931134</v>
      </c>
      <c r="C56">
        <v>410.5351927406184</v>
      </c>
      <c r="D56">
        <v>0.4533801164368422</v>
      </c>
      <c r="E56">
        <v>63.17868471088873</v>
      </c>
      <c r="F56">
        <v>85.12109835834866</v>
      </c>
      <c r="G56">
        <v>38416.09541274124</v>
      </c>
      <c r="H56">
        <v>0.2045007449311657</v>
      </c>
      <c r="I56">
        <v>0.1527291748109651</v>
      </c>
      <c r="J56">
        <v>13.09661036127641</v>
      </c>
      <c r="K56">
        <v>2.941634214235979</v>
      </c>
      <c r="L56">
        <v>946.5201084568973</v>
      </c>
      <c r="M56">
        <v>664.4957804510586</v>
      </c>
      <c r="N56">
        <v>1153.124407065916</v>
      </c>
    </row>
    <row r="57" spans="1:14">
      <c r="A57">
        <v>55</v>
      </c>
      <c r="B57">
        <v>5.256218670220984</v>
      </c>
      <c r="C57">
        <v>419.5522257388936</v>
      </c>
      <c r="D57">
        <v>0.4523453444380655</v>
      </c>
      <c r="E57">
        <v>64.10674091347934</v>
      </c>
      <c r="F57">
        <v>83.2882269472595</v>
      </c>
      <c r="G57">
        <v>38413.20435820328</v>
      </c>
      <c r="H57">
        <v>0.2047171567892033</v>
      </c>
      <c r="I57">
        <v>0.1527758027012038</v>
      </c>
      <c r="J57">
        <v>13.18480899049154</v>
      </c>
      <c r="K57">
        <v>2.941634214235979</v>
      </c>
      <c r="L57">
        <v>946.5201084568973</v>
      </c>
      <c r="M57">
        <v>663.9590017985555</v>
      </c>
      <c r="N57">
        <v>1129.283935398527</v>
      </c>
    </row>
    <row r="58" spans="1:14">
      <c r="A58">
        <v>56</v>
      </c>
      <c r="B58">
        <v>5.347912639429972</v>
      </c>
      <c r="C58">
        <v>428.586884211524</v>
      </c>
      <c r="D58">
        <v>0.4511077784701654</v>
      </c>
      <c r="E58">
        <v>65.03380454977119</v>
      </c>
      <c r="F58">
        <v>81.53100510841524</v>
      </c>
      <c r="G58">
        <v>38411.92126316471</v>
      </c>
      <c r="H58">
        <v>0.2050427890283935</v>
      </c>
      <c r="I58">
        <v>0.1528460291815658</v>
      </c>
      <c r="J58">
        <v>13.26826855519314</v>
      </c>
      <c r="K58">
        <v>2.941634214235979</v>
      </c>
      <c r="L58">
        <v>946.5201084568973</v>
      </c>
      <c r="M58">
        <v>663.153167428046</v>
      </c>
      <c r="N58">
        <v>1108.48838801593</v>
      </c>
    </row>
    <row r="59" spans="1:14">
      <c r="A59">
        <v>57</v>
      </c>
      <c r="B59">
        <v>5.369703181812776</v>
      </c>
      <c r="C59">
        <v>430.3418663517292</v>
      </c>
      <c r="D59">
        <v>0.449509890991519</v>
      </c>
      <c r="E59">
        <v>65.20391007736119</v>
      </c>
      <c r="F59">
        <v>81.19803542971246</v>
      </c>
      <c r="G59">
        <v>38411.51059289822</v>
      </c>
      <c r="H59">
        <v>0.2051193273616477</v>
      </c>
      <c r="I59">
        <v>0.1528625470993982</v>
      </c>
      <c r="J59">
        <v>13.29010739460452</v>
      </c>
      <c r="K59">
        <v>2.941634214235979</v>
      </c>
      <c r="L59">
        <v>946.5201084568973</v>
      </c>
      <c r="M59">
        <v>662.9640814743974</v>
      </c>
      <c r="N59">
        <v>1105.882827381672</v>
      </c>
    </row>
    <row r="60" spans="1:14">
      <c r="A60">
        <v>58</v>
      </c>
      <c r="B60">
        <v>5.439318471755675</v>
      </c>
      <c r="C60">
        <v>433.7746131123521</v>
      </c>
      <c r="D60">
        <v>0.4502580087025047</v>
      </c>
      <c r="E60">
        <v>65.56593287326385</v>
      </c>
      <c r="F60">
        <v>80.61965747578819</v>
      </c>
      <c r="G60">
        <v>38467.20383268638</v>
      </c>
      <c r="H60">
        <v>0.2052143678112813</v>
      </c>
      <c r="I60">
        <v>0.152883064097099</v>
      </c>
      <c r="J60">
        <v>13.31818252816522</v>
      </c>
      <c r="K60">
        <v>2.941634214235979</v>
      </c>
      <c r="L60">
        <v>946.5201084568973</v>
      </c>
      <c r="M60">
        <v>662.7294565167099</v>
      </c>
      <c r="N60">
        <v>1097.404414203324</v>
      </c>
    </row>
    <row r="61" spans="1:14">
      <c r="A61">
        <v>59</v>
      </c>
      <c r="B61">
        <v>5.693526327866804</v>
      </c>
      <c r="C61">
        <v>454.4815790588521</v>
      </c>
      <c r="D61">
        <v>0.4501634314219049</v>
      </c>
      <c r="E61">
        <v>67.67750216895965</v>
      </c>
      <c r="F61">
        <v>76.9306710930917</v>
      </c>
      <c r="G61">
        <v>38452.82812395666</v>
      </c>
      <c r="H61">
        <v>0.2058587897857953</v>
      </c>
      <c r="I61">
        <v>0.1530223575371737</v>
      </c>
      <c r="J61">
        <v>13.5170121755287</v>
      </c>
      <c r="K61">
        <v>2.941634214235979</v>
      </c>
      <c r="L61">
        <v>946.5201084568973</v>
      </c>
      <c r="M61">
        <v>661.1435297867619</v>
      </c>
      <c r="N61">
        <v>1058.712295911065</v>
      </c>
    </row>
    <row r="62" spans="1:14">
      <c r="A62">
        <v>60</v>
      </c>
      <c r="B62">
        <v>5.816020803395794</v>
      </c>
      <c r="C62">
        <v>467.6889636360462</v>
      </c>
      <c r="D62">
        <v>0.4477649603775075</v>
      </c>
      <c r="E62">
        <v>69.00713934919571</v>
      </c>
      <c r="F62">
        <v>74.75994259514562</v>
      </c>
      <c r="G62">
        <v>38454.48251869355</v>
      </c>
      <c r="H62">
        <v>0.2063141796483375</v>
      </c>
      <c r="I62">
        <v>0.1531209778632517</v>
      </c>
      <c r="J62">
        <v>13.6465478229115</v>
      </c>
      <c r="K62">
        <v>2.941634214235979</v>
      </c>
      <c r="L62">
        <v>946.5201084568973</v>
      </c>
      <c r="M62">
        <v>660.0279837339871</v>
      </c>
      <c r="N62">
        <v>1039.808266673648</v>
      </c>
    </row>
    <row r="63" spans="1:14">
      <c r="A63">
        <v>61</v>
      </c>
      <c r="B63">
        <v>6.040753029519169</v>
      </c>
      <c r="C63">
        <v>482.951937891772</v>
      </c>
      <c r="D63">
        <v>0.4485318977134012</v>
      </c>
      <c r="E63">
        <v>70.52517127922791</v>
      </c>
      <c r="F63">
        <v>72.42947784057081</v>
      </c>
      <c r="G63">
        <v>38485.59573825129</v>
      </c>
      <c r="H63">
        <v>0.2066506508221857</v>
      </c>
      <c r="I63">
        <v>0.1531939439667629</v>
      </c>
      <c r="J63">
        <v>13.79415281696075</v>
      </c>
      <c r="K63">
        <v>2.941634214235979</v>
      </c>
      <c r="L63">
        <v>946.5201084568973</v>
      </c>
      <c r="M63">
        <v>659.2064793324</v>
      </c>
      <c r="N63">
        <v>1011.819934300177</v>
      </c>
    </row>
    <row r="64" spans="1:14">
      <c r="A64">
        <v>62</v>
      </c>
      <c r="B64">
        <v>6.151994532281284</v>
      </c>
      <c r="C64">
        <v>491.4026271794104</v>
      </c>
      <c r="D64">
        <v>0.4486578295070116</v>
      </c>
      <c r="E64">
        <v>71.38033320740773</v>
      </c>
      <c r="F64">
        <v>71.17860255873991</v>
      </c>
      <c r="G64">
        <v>38480.38696371343</v>
      </c>
      <c r="H64">
        <v>0.2069668306923605</v>
      </c>
      <c r="I64">
        <v>0.1532625863890103</v>
      </c>
      <c r="J64">
        <v>13.86757993937298</v>
      </c>
      <c r="K64">
        <v>2.941634214235979</v>
      </c>
      <c r="L64">
        <v>946.5201084568973</v>
      </c>
      <c r="M64">
        <v>658.4366219352399</v>
      </c>
      <c r="N64">
        <v>1000.259874044083</v>
      </c>
    </row>
    <row r="65" spans="1:14">
      <c r="A65">
        <v>63</v>
      </c>
      <c r="B65">
        <v>6.210421310567554</v>
      </c>
      <c r="C65">
        <v>494.2867297709407</v>
      </c>
      <c r="D65">
        <v>0.449329970401697</v>
      </c>
      <c r="E65">
        <v>71.68370983573239</v>
      </c>
      <c r="F65">
        <v>70.76220221664065</v>
      </c>
      <c r="G65">
        <v>38479.31742117226</v>
      </c>
      <c r="H65">
        <v>0.2070536436131077</v>
      </c>
      <c r="I65">
        <v>0.1532814463894272</v>
      </c>
      <c r="J65">
        <v>13.88824280880527</v>
      </c>
      <c r="K65">
        <v>2.941634214235979</v>
      </c>
      <c r="L65">
        <v>946.5201084568973</v>
      </c>
      <c r="M65">
        <v>658.2255992810015</v>
      </c>
      <c r="N65">
        <v>995.5004051938229</v>
      </c>
    </row>
    <row r="66" spans="1:14">
      <c r="A66">
        <v>64</v>
      </c>
      <c r="B66">
        <v>6.217483676517572</v>
      </c>
      <c r="C66">
        <v>493.4516854967744</v>
      </c>
      <c r="D66">
        <v>0.4492743256282247</v>
      </c>
      <c r="E66">
        <v>71.61121833104485</v>
      </c>
      <c r="F66">
        <v>70.88434760998202</v>
      </c>
      <c r="G66">
        <v>38481.6839780354</v>
      </c>
      <c r="H66">
        <v>0.2070153396983504</v>
      </c>
      <c r="I66">
        <v>0.1532731242220803</v>
      </c>
      <c r="J66">
        <v>13.87640926763484</v>
      </c>
      <c r="K66">
        <v>2.941634214235979</v>
      </c>
      <c r="L66">
        <v>946.5201084568973</v>
      </c>
      <c r="M66">
        <v>658.3186886119871</v>
      </c>
      <c r="N66">
        <v>995.6901634234689</v>
      </c>
    </row>
    <row r="67" spans="1:14">
      <c r="A67">
        <v>65</v>
      </c>
      <c r="B67">
        <v>6.281967061166815</v>
      </c>
      <c r="C67">
        <v>497.4332441238566</v>
      </c>
      <c r="D67">
        <v>0.4477223623700532</v>
      </c>
      <c r="E67">
        <v>72.04452277496856</v>
      </c>
      <c r="F67">
        <v>70.33668162801932</v>
      </c>
      <c r="G67">
        <v>38501.28981733067</v>
      </c>
      <c r="H67">
        <v>0.2071621520442275</v>
      </c>
      <c r="I67">
        <v>0.1533050275691265</v>
      </c>
      <c r="J67">
        <v>13.89642215142311</v>
      </c>
      <c r="K67">
        <v>2.941634214235979</v>
      </c>
      <c r="L67">
        <v>946.5201084568973</v>
      </c>
      <c r="M67">
        <v>657.9620546716751</v>
      </c>
      <c r="N67">
        <v>988.3704258801014</v>
      </c>
    </row>
    <row r="68" spans="1:14">
      <c r="A68">
        <v>66</v>
      </c>
      <c r="B68">
        <v>6.286134529803639</v>
      </c>
      <c r="C68">
        <v>496.7163025943055</v>
      </c>
      <c r="D68">
        <v>0.4478557716713437</v>
      </c>
      <c r="E68">
        <v>71.9807900746528</v>
      </c>
      <c r="F68">
        <v>70.44017807073212</v>
      </c>
      <c r="G68">
        <v>38503.25198182269</v>
      </c>
      <c r="H68">
        <v>0.2071223022071738</v>
      </c>
      <c r="I68">
        <v>0.1532963663417499</v>
      </c>
      <c r="J68">
        <v>13.88745255267346</v>
      </c>
      <c r="K68">
        <v>2.941634214235979</v>
      </c>
      <c r="L68">
        <v>946.5201084568973</v>
      </c>
      <c r="M68">
        <v>658.0588139828051</v>
      </c>
      <c r="N68">
        <v>988.7250826975675</v>
      </c>
    </row>
    <row r="69" spans="1:14">
      <c r="A69">
        <v>67</v>
      </c>
      <c r="B69">
        <v>6.4163855052421</v>
      </c>
      <c r="C69">
        <v>508.9618096004689</v>
      </c>
      <c r="D69">
        <v>0.4470804925638937</v>
      </c>
      <c r="E69">
        <v>73.21938443785935</v>
      </c>
      <c r="F69">
        <v>68.74891949487564</v>
      </c>
      <c r="G69">
        <v>38506.83131944337</v>
      </c>
      <c r="H69">
        <v>0.2075816170452885</v>
      </c>
      <c r="I69">
        <v>0.153396268218532</v>
      </c>
      <c r="J69">
        <v>13.98664700685979</v>
      </c>
      <c r="K69">
        <v>2.941634214235979</v>
      </c>
      <c r="L69">
        <v>946.5201084568973</v>
      </c>
      <c r="M69">
        <v>656.9455002169211</v>
      </c>
      <c r="N69">
        <v>972.5794027882622</v>
      </c>
    </row>
    <row r="70" spans="1:14">
      <c r="A70">
        <v>68</v>
      </c>
      <c r="B70">
        <v>6.580787874397596</v>
      </c>
      <c r="C70">
        <v>522.4799886972589</v>
      </c>
      <c r="D70">
        <v>0.4470343704027427</v>
      </c>
      <c r="E70">
        <v>74.59939075309481</v>
      </c>
      <c r="F70">
        <v>66.96798790739892</v>
      </c>
      <c r="G70">
        <v>38504.54950093755</v>
      </c>
      <c r="H70">
        <v>0.2080374273429557</v>
      </c>
      <c r="I70">
        <v>0.1534955621308043</v>
      </c>
      <c r="J70">
        <v>14.08807655404327</v>
      </c>
      <c r="K70">
        <v>2.941634214235979</v>
      </c>
      <c r="L70">
        <v>946.5201084568973</v>
      </c>
      <c r="M70">
        <v>655.8448804110724</v>
      </c>
      <c r="N70">
        <v>953.3503865178209</v>
      </c>
    </row>
    <row r="71" spans="1:14">
      <c r="A71">
        <v>69</v>
      </c>
      <c r="B71">
        <v>6.678495299389625</v>
      </c>
      <c r="C71">
        <v>528.7895912217473</v>
      </c>
      <c r="D71">
        <v>0.4474752334846493</v>
      </c>
      <c r="E71">
        <v>75.25319269111806</v>
      </c>
      <c r="F71">
        <v>66.16684244303012</v>
      </c>
      <c r="G71">
        <v>38502.35750683294</v>
      </c>
      <c r="H71">
        <v>0.2082052712729519</v>
      </c>
      <c r="I71">
        <v>0.1535321639819263</v>
      </c>
      <c r="J71">
        <v>14.13274716776263</v>
      </c>
      <c r="K71">
        <v>2.941634214235979</v>
      </c>
      <c r="L71">
        <v>946.5201084568973</v>
      </c>
      <c r="M71">
        <v>655.4406454989876</v>
      </c>
      <c r="N71">
        <v>944.0764846401846</v>
      </c>
    </row>
    <row r="72" spans="1:14">
      <c r="A72">
        <v>70</v>
      </c>
      <c r="B72">
        <v>6.675843871353871</v>
      </c>
      <c r="C72">
        <v>528.9471271595082</v>
      </c>
      <c r="D72">
        <v>0.4472747822884576</v>
      </c>
      <c r="E72">
        <v>75.26656296555632</v>
      </c>
      <c r="F72">
        <v>66.14807347579446</v>
      </c>
      <c r="G72">
        <v>38503.34923538073</v>
      </c>
      <c r="H72">
        <v>0.2082440549937469</v>
      </c>
      <c r="I72">
        <v>0.1535406245335685</v>
      </c>
      <c r="J72">
        <v>14.13377955295738</v>
      </c>
      <c r="K72">
        <v>2.941634214235979</v>
      </c>
      <c r="L72">
        <v>946.5201084568973</v>
      </c>
      <c r="M72">
        <v>655.3473189021998</v>
      </c>
      <c r="N72">
        <v>944.2590201034399</v>
      </c>
    </row>
    <row r="73" spans="1:14">
      <c r="A73">
        <v>71</v>
      </c>
      <c r="B73">
        <v>6.880659654231029</v>
      </c>
      <c r="C73">
        <v>546.0262999935396</v>
      </c>
      <c r="D73">
        <v>0.4476744978909198</v>
      </c>
      <c r="E73">
        <v>76.9951693241448</v>
      </c>
      <c r="F73">
        <v>64.06927908119081</v>
      </c>
      <c r="G73">
        <v>38492.70517097785</v>
      </c>
      <c r="H73">
        <v>0.2087697287080745</v>
      </c>
      <c r="I73">
        <v>0.1536554080292443</v>
      </c>
      <c r="J73">
        <v>14.26106509680037</v>
      </c>
      <c r="K73">
        <v>2.941634214235979</v>
      </c>
      <c r="L73">
        <v>946.5201084568973</v>
      </c>
      <c r="M73">
        <v>654.0853250033437</v>
      </c>
      <c r="N73">
        <v>922.3892612945152</v>
      </c>
    </row>
    <row r="74" spans="1:14">
      <c r="A74">
        <v>72</v>
      </c>
      <c r="B74">
        <v>7.016317011217727</v>
      </c>
      <c r="C74">
        <v>556.7943939781502</v>
      </c>
      <c r="D74">
        <v>0.4473031726185088</v>
      </c>
      <c r="E74">
        <v>78.06757936761323</v>
      </c>
      <c r="F74">
        <v>62.82213165483061</v>
      </c>
      <c r="G74">
        <v>38483.70381739959</v>
      </c>
      <c r="H74">
        <v>0.2090831488481051</v>
      </c>
      <c r="I74">
        <v>0.1537239416991007</v>
      </c>
      <c r="J74">
        <v>14.34707150229646</v>
      </c>
      <c r="K74">
        <v>2.941634214235979</v>
      </c>
      <c r="L74">
        <v>946.5201084568973</v>
      </c>
      <c r="M74">
        <v>653.3354982947828</v>
      </c>
      <c r="N74">
        <v>910.7288548585065</v>
      </c>
    </row>
    <row r="75" spans="1:14">
      <c r="A75">
        <v>73</v>
      </c>
      <c r="B75">
        <v>7.093527215730759</v>
      </c>
      <c r="C75">
        <v>562.3235177286249</v>
      </c>
      <c r="D75">
        <v>0.4476315054865765</v>
      </c>
      <c r="E75">
        <v>78.62795698394351</v>
      </c>
      <c r="F75">
        <v>62.20060918341645</v>
      </c>
      <c r="G75">
        <v>38479.41309282993</v>
      </c>
      <c r="H75">
        <v>0.2092069892704318</v>
      </c>
      <c r="I75">
        <v>0.153751041034626</v>
      </c>
      <c r="J75">
        <v>14.3884985632486</v>
      </c>
      <c r="K75">
        <v>2.941634214235979</v>
      </c>
      <c r="L75">
        <v>946.5201084568973</v>
      </c>
      <c r="M75">
        <v>653.0397565850669</v>
      </c>
      <c r="N75">
        <v>904.3587778493662</v>
      </c>
    </row>
    <row r="76" spans="1:14">
      <c r="A76">
        <v>74</v>
      </c>
      <c r="B76">
        <v>7.093506292180376</v>
      </c>
      <c r="C76">
        <v>562.4440340444235</v>
      </c>
      <c r="D76">
        <v>0.4472704601443708</v>
      </c>
      <c r="E76">
        <v>78.63658288315105</v>
      </c>
      <c r="F76">
        <v>62.18756920456707</v>
      </c>
      <c r="G76">
        <v>38479.73695273256</v>
      </c>
      <c r="H76">
        <v>0.2092431324246826</v>
      </c>
      <c r="I76">
        <v>0.1537589521714191</v>
      </c>
      <c r="J76">
        <v>14.38956379633774</v>
      </c>
      <c r="K76">
        <v>2.941634214235979</v>
      </c>
      <c r="L76">
        <v>946.5201084568973</v>
      </c>
      <c r="M76">
        <v>652.9535005100172</v>
      </c>
      <c r="N76">
        <v>904.5872112657828</v>
      </c>
    </row>
    <row r="77" spans="1:14">
      <c r="A77">
        <v>75</v>
      </c>
      <c r="B77">
        <v>7.246226289631664</v>
      </c>
      <c r="C77">
        <v>575.7494209355392</v>
      </c>
      <c r="D77">
        <v>0.4480829864405055</v>
      </c>
      <c r="E77">
        <v>79.96859459337544</v>
      </c>
      <c r="F77">
        <v>60.74139656831184</v>
      </c>
      <c r="G77">
        <v>38469.33017310862</v>
      </c>
      <c r="H77">
        <v>0.2096603135534862</v>
      </c>
      <c r="I77">
        <v>0.1538503356154732</v>
      </c>
      <c r="J77">
        <v>14.48533199839736</v>
      </c>
      <c r="K77">
        <v>2.941634214235979</v>
      </c>
      <c r="L77">
        <v>946.5201084568973</v>
      </c>
      <c r="M77">
        <v>651.9597494761842</v>
      </c>
      <c r="N77">
        <v>890.1255629062512</v>
      </c>
    </row>
    <row r="78" spans="1:14">
      <c r="A78">
        <v>76</v>
      </c>
      <c r="B78">
        <v>7.245611569250889</v>
      </c>
      <c r="C78">
        <v>579.3368312791071</v>
      </c>
      <c r="D78">
        <v>0.4468046471768762</v>
      </c>
      <c r="E78">
        <v>80.3021720696098</v>
      </c>
      <c r="F78">
        <v>60.29157422189768</v>
      </c>
      <c r="G78">
        <v>38383.94149615225</v>
      </c>
      <c r="H78">
        <v>0.2098083609772897</v>
      </c>
      <c r="I78">
        <v>0.153882796063504</v>
      </c>
      <c r="J78">
        <v>14.5207467210775</v>
      </c>
      <c r="K78">
        <v>2.941634214235979</v>
      </c>
      <c r="L78">
        <v>946.5201084568973</v>
      </c>
      <c r="M78">
        <v>651.6079107230263</v>
      </c>
      <c r="N78">
        <v>889.1337599638701</v>
      </c>
    </row>
    <row r="79" spans="1:14">
      <c r="A79">
        <v>77</v>
      </c>
      <c r="B79">
        <v>7.22300689745546</v>
      </c>
      <c r="C79">
        <v>579.7058101994761</v>
      </c>
      <c r="D79">
        <v>0.4455737548317945</v>
      </c>
      <c r="E79">
        <v>80.32832350584702</v>
      </c>
      <c r="F79">
        <v>60.25678650019856</v>
      </c>
      <c r="G79">
        <v>38388.10084729456</v>
      </c>
      <c r="H79">
        <v>0.2098525605578311</v>
      </c>
      <c r="I79">
        <v>0.1538924902486938</v>
      </c>
      <c r="J79">
        <v>14.52818306459178</v>
      </c>
      <c r="K79">
        <v>2.941634214235979</v>
      </c>
      <c r="L79">
        <v>946.5201084568973</v>
      </c>
      <c r="M79">
        <v>651.5029521690253</v>
      </c>
      <c r="N79">
        <v>890.7315486173411</v>
      </c>
    </row>
    <row r="80" spans="1:14">
      <c r="A80">
        <v>78</v>
      </c>
      <c r="B80">
        <v>7.481043961684373</v>
      </c>
      <c r="C80">
        <v>600.1035550963313</v>
      </c>
      <c r="D80">
        <v>0.4457208700795329</v>
      </c>
      <c r="E80">
        <v>82.37542357036176</v>
      </c>
      <c r="F80">
        <v>58.22160796093426</v>
      </c>
      <c r="G80">
        <v>38403.67021262867</v>
      </c>
      <c r="H80">
        <v>0.210482094101064</v>
      </c>
      <c r="I80">
        <v>0.1540307195221559</v>
      </c>
      <c r="J80">
        <v>14.6636405243934</v>
      </c>
      <c r="K80">
        <v>2.941634214235979</v>
      </c>
      <c r="L80">
        <v>946.5201084568973</v>
      </c>
      <c r="M80">
        <v>650.0121551660128</v>
      </c>
      <c r="N80">
        <v>868.4454407641781</v>
      </c>
    </row>
    <row r="81" spans="1:14">
      <c r="A81">
        <v>79</v>
      </c>
      <c r="B81">
        <v>7.619882619731772</v>
      </c>
      <c r="C81">
        <v>613.4199829808355</v>
      </c>
      <c r="D81">
        <v>0.4453496107159319</v>
      </c>
      <c r="E81">
        <v>83.74221756393638</v>
      </c>
      <c r="F81">
        <v>56.93985834816299</v>
      </c>
      <c r="G81">
        <v>38381.77624878828</v>
      </c>
      <c r="H81">
        <v>0.2110229018261701</v>
      </c>
      <c r="I81">
        <v>0.1541496981488315</v>
      </c>
      <c r="J81">
        <v>14.73835379453655</v>
      </c>
      <c r="K81">
        <v>2.941634214235979</v>
      </c>
      <c r="L81">
        <v>946.5201084568973</v>
      </c>
      <c r="M81">
        <v>648.7375908906417</v>
      </c>
      <c r="N81">
        <v>856.3779490765593</v>
      </c>
    </row>
    <row r="82" spans="1:14">
      <c r="A82">
        <v>80</v>
      </c>
      <c r="B82">
        <v>7.748389322087724</v>
      </c>
      <c r="C82">
        <v>623.3709980131423</v>
      </c>
      <c r="D82">
        <v>0.4453513700892789</v>
      </c>
      <c r="E82">
        <v>84.74661164663472</v>
      </c>
      <c r="F82">
        <v>56.03463802566027</v>
      </c>
      <c r="G82">
        <v>38386.41882978768</v>
      </c>
      <c r="H82">
        <v>0.2113060830194793</v>
      </c>
      <c r="I82">
        <v>0.1542120835723398</v>
      </c>
      <c r="J82">
        <v>14.7988130745853</v>
      </c>
      <c r="K82">
        <v>2.941634214235979</v>
      </c>
      <c r="L82">
        <v>946.5201084568973</v>
      </c>
      <c r="M82">
        <v>648.0724370091167</v>
      </c>
      <c r="N82">
        <v>846.4466171118619</v>
      </c>
    </row>
    <row r="83" spans="1:14">
      <c r="A83">
        <v>81</v>
      </c>
      <c r="B83">
        <v>7.805628932930445</v>
      </c>
      <c r="C83">
        <v>627.1582906375098</v>
      </c>
      <c r="D83">
        <v>0.4451259414969637</v>
      </c>
      <c r="E83">
        <v>85.12600223584852</v>
      </c>
      <c r="F83">
        <v>55.69834446094951</v>
      </c>
      <c r="G83">
        <v>38389.03937800226</v>
      </c>
      <c r="H83">
        <v>0.2114372228753356</v>
      </c>
      <c r="I83">
        <v>0.154240993746764</v>
      </c>
      <c r="J83">
        <v>14.82264569485447</v>
      </c>
      <c r="K83">
        <v>2.941634214235979</v>
      </c>
      <c r="L83">
        <v>946.5201084568973</v>
      </c>
      <c r="M83">
        <v>647.7649271034693</v>
      </c>
      <c r="N83">
        <v>843.222300342102</v>
      </c>
    </row>
    <row r="84" spans="1:14">
      <c r="A84">
        <v>82</v>
      </c>
      <c r="B84">
        <v>7.784231661348828</v>
      </c>
      <c r="C84">
        <v>626.5971034089173</v>
      </c>
      <c r="D84">
        <v>0.4450776026884442</v>
      </c>
      <c r="E84">
        <v>85.05700523198747</v>
      </c>
      <c r="F84">
        <v>55.74750290093017</v>
      </c>
      <c r="G84">
        <v>38388.13005107175</v>
      </c>
      <c r="H84">
        <v>0.21143264150545</v>
      </c>
      <c r="I84">
        <v>0.154239983559048</v>
      </c>
      <c r="J84">
        <v>14.82329259113726</v>
      </c>
      <c r="K84">
        <v>2.941634214235979</v>
      </c>
      <c r="L84">
        <v>946.5201084568973</v>
      </c>
      <c r="M84">
        <v>647.7756644246057</v>
      </c>
      <c r="N84">
        <v>844.4445460805753</v>
      </c>
    </row>
    <row r="85" spans="1:14">
      <c r="A85">
        <v>83</v>
      </c>
      <c r="B85">
        <v>7.866767693411671</v>
      </c>
      <c r="C85">
        <v>630.970461802923</v>
      </c>
      <c r="D85">
        <v>0.4448646968158172</v>
      </c>
      <c r="E85">
        <v>85.52134786338588</v>
      </c>
      <c r="F85">
        <v>55.3646879518644</v>
      </c>
      <c r="G85">
        <v>38392.64782019085</v>
      </c>
      <c r="H85">
        <v>0.2115452068935946</v>
      </c>
      <c r="I85">
        <v>0.1542648085420898</v>
      </c>
      <c r="J85">
        <v>14.84127039702775</v>
      </c>
      <c r="K85">
        <v>2.941634214235979</v>
      </c>
      <c r="L85">
        <v>946.5201084568973</v>
      </c>
      <c r="M85">
        <v>647.5119617075044</v>
      </c>
      <c r="N85">
        <v>838.7427804467908</v>
      </c>
    </row>
    <row r="86" spans="1:14">
      <c r="A86">
        <v>84</v>
      </c>
      <c r="B86">
        <v>7.848563226547004</v>
      </c>
      <c r="C86">
        <v>631.1301844912646</v>
      </c>
      <c r="D86">
        <v>0.4452067061986237</v>
      </c>
      <c r="E86">
        <v>85.51505121042237</v>
      </c>
      <c r="F86">
        <v>55.34406834021308</v>
      </c>
      <c r="G86">
        <v>38384.3064951773</v>
      </c>
      <c r="H86">
        <v>0.2115620210994684</v>
      </c>
      <c r="I86">
        <v>0.1542685175102249</v>
      </c>
      <c r="J86">
        <v>14.84950895162509</v>
      </c>
      <c r="K86">
        <v>2.941634214235979</v>
      </c>
      <c r="L86">
        <v>946.5201084568973</v>
      </c>
      <c r="M86">
        <v>647.4725924301189</v>
      </c>
      <c r="N86">
        <v>839.6548629142446</v>
      </c>
    </row>
    <row r="87" spans="1:14">
      <c r="A87">
        <v>85</v>
      </c>
      <c r="B87">
        <v>8.0854385975051</v>
      </c>
      <c r="C87">
        <v>648.4761820942524</v>
      </c>
      <c r="D87">
        <v>0.4457891807453291</v>
      </c>
      <c r="E87">
        <v>87.26745532754568</v>
      </c>
      <c r="F87">
        <v>53.86416752825717</v>
      </c>
      <c r="G87">
        <v>38384.94179188446</v>
      </c>
      <c r="H87">
        <v>0.2120488555874091</v>
      </c>
      <c r="I87">
        <v>0.1543759951837397</v>
      </c>
      <c r="J87">
        <v>14.94839248145578</v>
      </c>
      <c r="K87">
        <v>2.941634214235979</v>
      </c>
      <c r="L87">
        <v>946.5201084568973</v>
      </c>
      <c r="M87">
        <v>646.3350340103061</v>
      </c>
      <c r="N87">
        <v>822.6294997874787</v>
      </c>
    </row>
    <row r="88" spans="1:14">
      <c r="A88">
        <v>86</v>
      </c>
      <c r="B88">
        <v>8.304691152987214</v>
      </c>
      <c r="C88">
        <v>666.1473729615265</v>
      </c>
      <c r="D88">
        <v>0.4460025326107288</v>
      </c>
      <c r="E88">
        <v>89.02897278382899</v>
      </c>
      <c r="F88">
        <v>52.43598440835066</v>
      </c>
      <c r="G88">
        <v>38385.86889561435</v>
      </c>
      <c r="H88">
        <v>0.2125830390005473</v>
      </c>
      <c r="I88">
        <v>0.1544941239022289</v>
      </c>
      <c r="J88">
        <v>15.05222689357759</v>
      </c>
      <c r="K88">
        <v>2.941634214235979</v>
      </c>
      <c r="L88">
        <v>946.5201084568973</v>
      </c>
      <c r="M88">
        <v>645.0919967816546</v>
      </c>
      <c r="N88">
        <v>807.7200425743941</v>
      </c>
    </row>
    <row r="89" spans="1:14">
      <c r="A89">
        <v>87</v>
      </c>
      <c r="B89">
        <v>8.450248052564795</v>
      </c>
      <c r="C89">
        <v>677.9236458767796</v>
      </c>
      <c r="D89">
        <v>0.4457075073162597</v>
      </c>
      <c r="E89">
        <v>90.20112100486242</v>
      </c>
      <c r="F89">
        <v>51.52937228841986</v>
      </c>
      <c r="G89">
        <v>38391.64223408061</v>
      </c>
      <c r="H89">
        <v>0.2130136945289031</v>
      </c>
      <c r="I89">
        <v>0.1545895090336715</v>
      </c>
      <c r="J89">
        <v>15.11837223391314</v>
      </c>
      <c r="K89">
        <v>2.941634214235979</v>
      </c>
      <c r="L89">
        <v>946.5201084568973</v>
      </c>
      <c r="M89">
        <v>644.0937715437677</v>
      </c>
      <c r="N89">
        <v>798.8400900732139</v>
      </c>
    </row>
    <row r="90" spans="1:14">
      <c r="A90">
        <v>88</v>
      </c>
      <c r="B90">
        <v>8.49790344952414</v>
      </c>
      <c r="C90">
        <v>683.4236880870212</v>
      </c>
      <c r="D90">
        <v>0.4454320896676087</v>
      </c>
      <c r="E90">
        <v>90.73471765771451</v>
      </c>
      <c r="F90">
        <v>51.1154257345509</v>
      </c>
      <c r="G90">
        <v>38392.66791835566</v>
      </c>
      <c r="H90">
        <v>0.213222740935296</v>
      </c>
      <c r="I90">
        <v>0.1546358586924058</v>
      </c>
      <c r="J90">
        <v>15.15223360584933</v>
      </c>
      <c r="K90">
        <v>2.941634214235979</v>
      </c>
      <c r="L90">
        <v>946.5201084568973</v>
      </c>
      <c r="M90">
        <v>643.6104683646445</v>
      </c>
      <c r="N90">
        <v>794.9411922402614</v>
      </c>
    </row>
    <row r="91" spans="1:14">
      <c r="A91">
        <v>89</v>
      </c>
      <c r="B91">
        <v>8.518488916945939</v>
      </c>
      <c r="C91">
        <v>684.8040654670638</v>
      </c>
      <c r="D91">
        <v>0.4452483155500735</v>
      </c>
      <c r="E91">
        <v>90.86553823268667</v>
      </c>
      <c r="F91">
        <v>51.01115026767813</v>
      </c>
      <c r="G91">
        <v>38390.9685459802</v>
      </c>
      <c r="H91">
        <v>0.2132475928433211</v>
      </c>
      <c r="I91">
        <v>0.1546413709435371</v>
      </c>
      <c r="J91">
        <v>15.16269659147851</v>
      </c>
      <c r="K91">
        <v>2.941634214235979</v>
      </c>
      <c r="L91">
        <v>946.5201084568973</v>
      </c>
      <c r="M91">
        <v>643.5530663526512</v>
      </c>
      <c r="N91">
        <v>794.2612246777666</v>
      </c>
    </row>
    <row r="92" spans="1:14">
      <c r="A92">
        <v>90</v>
      </c>
      <c r="B92">
        <v>8.738340292993501</v>
      </c>
      <c r="C92">
        <v>702.478101238445</v>
      </c>
      <c r="D92">
        <v>0.4454100089667972</v>
      </c>
      <c r="E92">
        <v>92.63633897697925</v>
      </c>
      <c r="F92">
        <v>49.73194843107011</v>
      </c>
      <c r="G92">
        <v>38396.89178055843</v>
      </c>
      <c r="H92">
        <v>0.2137911690476678</v>
      </c>
      <c r="I92">
        <v>0.1547620497486011</v>
      </c>
      <c r="J92">
        <v>15.25421821340155</v>
      </c>
      <c r="K92">
        <v>2.941634214235979</v>
      </c>
      <c r="L92">
        <v>946.5201084568973</v>
      </c>
      <c r="M92">
        <v>642.3004029811932</v>
      </c>
      <c r="N92">
        <v>780.060606689741</v>
      </c>
    </row>
    <row r="93" spans="1:14">
      <c r="A93">
        <v>91</v>
      </c>
      <c r="B93">
        <v>8.868964444843389</v>
      </c>
      <c r="C93">
        <v>715.9435547536807</v>
      </c>
      <c r="D93">
        <v>0.4444155853601522</v>
      </c>
      <c r="E93">
        <v>93.96906272340998</v>
      </c>
      <c r="F93">
        <v>48.78952056678365</v>
      </c>
      <c r="G93">
        <v>38386.76794968744</v>
      </c>
      <c r="H93">
        <v>0.2142746076861333</v>
      </c>
      <c r="I93">
        <v>0.1548695563069079</v>
      </c>
      <c r="J93">
        <v>15.32808027996203</v>
      </c>
      <c r="K93">
        <v>2.941634214235979</v>
      </c>
      <c r="L93">
        <v>946.5201084568973</v>
      </c>
      <c r="M93">
        <v>641.1909134336603</v>
      </c>
      <c r="N93">
        <v>772.6635573015053</v>
      </c>
    </row>
    <row r="94" spans="1:14">
      <c r="A94">
        <v>92</v>
      </c>
      <c r="B94">
        <v>8.943526803425637</v>
      </c>
      <c r="C94">
        <v>722.0906587299445</v>
      </c>
      <c r="D94">
        <v>0.443584470352163</v>
      </c>
      <c r="E94">
        <v>94.57947614271319</v>
      </c>
      <c r="F94">
        <v>48.37666715781758</v>
      </c>
      <c r="G94">
        <v>38390.36128136117</v>
      </c>
      <c r="H94">
        <v>0.2145301593300742</v>
      </c>
      <c r="I94">
        <v>0.1549264535000343</v>
      </c>
      <c r="J94">
        <v>15.35862819958097</v>
      </c>
      <c r="K94">
        <v>2.941634214235979</v>
      </c>
      <c r="L94">
        <v>946.5201084568973</v>
      </c>
      <c r="M94">
        <v>640.6061584001349</v>
      </c>
      <c r="N94">
        <v>768.636368841548</v>
      </c>
    </row>
    <row r="95" spans="1:14">
      <c r="A95">
        <v>93</v>
      </c>
      <c r="B95">
        <v>8.924928262743308</v>
      </c>
      <c r="C95">
        <v>721.1110470881584</v>
      </c>
      <c r="D95">
        <v>0.4434976175088879</v>
      </c>
      <c r="E95">
        <v>94.47829116224021</v>
      </c>
      <c r="F95">
        <v>48.44269495241808</v>
      </c>
      <c r="G95">
        <v>38390.80733288653</v>
      </c>
      <c r="H95">
        <v>0.2145300889771097</v>
      </c>
      <c r="I95">
        <v>0.1549264378298716</v>
      </c>
      <c r="J95">
        <v>15.35382361312549</v>
      </c>
      <c r="K95">
        <v>2.941634214235979</v>
      </c>
      <c r="L95">
        <v>946.5201084568973</v>
      </c>
      <c r="M95">
        <v>640.6063192177079</v>
      </c>
      <c r="N95">
        <v>769.3995569738504</v>
      </c>
    </row>
    <row r="96" spans="1:14">
      <c r="A96">
        <v>94</v>
      </c>
      <c r="B96">
        <v>9.101773455474051</v>
      </c>
      <c r="C96">
        <v>735.2528830168715</v>
      </c>
      <c r="D96">
        <v>0.4432541168868318</v>
      </c>
      <c r="E96">
        <v>95.89992611697821</v>
      </c>
      <c r="F96">
        <v>47.51379726776717</v>
      </c>
      <c r="G96">
        <v>38394.99521947554</v>
      </c>
      <c r="H96">
        <v>0.2149357071153914</v>
      </c>
      <c r="I96">
        <v>0.1550168427571064</v>
      </c>
      <c r="J96">
        <v>15.42093930864553</v>
      </c>
      <c r="K96">
        <v>2.941634214235979</v>
      </c>
      <c r="L96">
        <v>946.5201084568973</v>
      </c>
      <c r="M96">
        <v>639.6806313933164</v>
      </c>
      <c r="N96">
        <v>758.8573755891668</v>
      </c>
    </row>
    <row r="97" spans="1:14">
      <c r="A97">
        <v>95</v>
      </c>
      <c r="B97">
        <v>9.277657478722777</v>
      </c>
      <c r="C97">
        <v>750.1042664888961</v>
      </c>
      <c r="D97">
        <v>0.4436594384973125</v>
      </c>
      <c r="E97">
        <v>97.37793126026901</v>
      </c>
      <c r="F97">
        <v>46.53950166934604</v>
      </c>
      <c r="G97">
        <v>38344.63989595277</v>
      </c>
      <c r="H97">
        <v>0.2154127081401158</v>
      </c>
      <c r="I97">
        <v>0.1551233085036441</v>
      </c>
      <c r="J97">
        <v>15.49316415602237</v>
      </c>
      <c r="K97">
        <v>2.941634214235979</v>
      </c>
      <c r="L97">
        <v>946.5201084568973</v>
      </c>
      <c r="M97">
        <v>638.5958638811085</v>
      </c>
      <c r="N97">
        <v>749.3639847409823</v>
      </c>
    </row>
    <row r="98" spans="1:14">
      <c r="A98">
        <v>96</v>
      </c>
      <c r="B98">
        <v>9.492414698909851</v>
      </c>
      <c r="C98">
        <v>765.5388700420369</v>
      </c>
      <c r="D98">
        <v>0.4448771669623898</v>
      </c>
      <c r="E98">
        <v>98.94122574199974</v>
      </c>
      <c r="F98">
        <v>45.62093260435461</v>
      </c>
      <c r="G98">
        <v>38374.87676346874</v>
      </c>
      <c r="H98">
        <v>0.2158680262325493</v>
      </c>
      <c r="I98">
        <v>0.1552250864867394</v>
      </c>
      <c r="J98">
        <v>15.55753123202115</v>
      </c>
      <c r="K98">
        <v>2.941634214235979</v>
      </c>
      <c r="L98">
        <v>946.5201084568973</v>
      </c>
      <c r="M98">
        <v>637.5642428486607</v>
      </c>
      <c r="N98">
        <v>737.5788144932551</v>
      </c>
    </row>
    <row r="99" spans="1:14">
      <c r="A99">
        <v>97</v>
      </c>
      <c r="B99">
        <v>9.747160461625676</v>
      </c>
      <c r="C99">
        <v>784.3559838361567</v>
      </c>
      <c r="D99">
        <v>0.4454004649030537</v>
      </c>
      <c r="E99">
        <v>100.7823248098578</v>
      </c>
      <c r="F99">
        <v>44.53737089492195</v>
      </c>
      <c r="G99">
        <v>38391.98910259025</v>
      </c>
      <c r="H99">
        <v>0.2163372240091647</v>
      </c>
      <c r="I99">
        <v>0.1553301218506538</v>
      </c>
      <c r="J99">
        <v>15.65080204241719</v>
      </c>
      <c r="K99">
        <v>2.941634214235979</v>
      </c>
      <c r="L99">
        <v>946.5201084568973</v>
      </c>
      <c r="M99">
        <v>636.5050700836985</v>
      </c>
      <c r="N99">
        <v>725.1836479278581</v>
      </c>
    </row>
    <row r="100" spans="1:14">
      <c r="A100">
        <v>98</v>
      </c>
      <c r="B100">
        <v>9.868359381787815</v>
      </c>
      <c r="C100">
        <v>794.7513047098738</v>
      </c>
      <c r="D100">
        <v>0.4455601072555048</v>
      </c>
      <c r="E100">
        <v>101.8067577788593</v>
      </c>
      <c r="F100">
        <v>43.95283439823352</v>
      </c>
      <c r="G100">
        <v>38388.82733845185</v>
      </c>
      <c r="H100">
        <v>0.2166846799823877</v>
      </c>
      <c r="I100">
        <v>0.1554080049959355</v>
      </c>
      <c r="J100">
        <v>15.69831986781582</v>
      </c>
      <c r="K100">
        <v>2.941634214235979</v>
      </c>
      <c r="L100">
        <v>946.5201084568973</v>
      </c>
      <c r="M100">
        <v>635.7232525474236</v>
      </c>
      <c r="N100">
        <v>719.1893420080642</v>
      </c>
    </row>
    <row r="101" spans="1:14">
      <c r="A101">
        <v>99</v>
      </c>
      <c r="B101">
        <v>9.999375148292488</v>
      </c>
      <c r="C101">
        <v>802.2082838898838</v>
      </c>
      <c r="D101">
        <v>0.4448208069797864</v>
      </c>
      <c r="E101">
        <v>102.5886630872774</v>
      </c>
      <c r="F101">
        <v>43.55349186454809</v>
      </c>
      <c r="G101">
        <v>38403.62630320792</v>
      </c>
      <c r="H101">
        <v>0.2169281810306876</v>
      </c>
      <c r="I101">
        <v>0.1554626375692664</v>
      </c>
      <c r="J101">
        <v>15.72015540463544</v>
      </c>
      <c r="K101">
        <v>2.941634214235979</v>
      </c>
      <c r="L101">
        <v>946.5201084568973</v>
      </c>
      <c r="M101">
        <v>635.1766249195197</v>
      </c>
      <c r="N101">
        <v>714.0084723673148</v>
      </c>
    </row>
    <row r="102" spans="1:14">
      <c r="A102">
        <v>100</v>
      </c>
      <c r="B102">
        <v>10.02332867006294</v>
      </c>
      <c r="C102">
        <v>804.7934060301054</v>
      </c>
      <c r="D102">
        <v>0.4449848736374981</v>
      </c>
      <c r="E102">
        <v>102.8453055370711</v>
      </c>
      <c r="F102">
        <v>43.41245227353646</v>
      </c>
      <c r="G102">
        <v>38401.79302974324</v>
      </c>
      <c r="H102">
        <v>0.2169998733112233</v>
      </c>
      <c r="I102">
        <v>0.1554787306799174</v>
      </c>
      <c r="J102">
        <v>15.73134674401003</v>
      </c>
      <c r="K102">
        <v>2.941634214235979</v>
      </c>
      <c r="L102">
        <v>946.5201084568973</v>
      </c>
      <c r="M102">
        <v>635.015885471169</v>
      </c>
      <c r="N102">
        <v>712.4078761029585</v>
      </c>
    </row>
    <row r="103" spans="1:14">
      <c r="A103">
        <v>101</v>
      </c>
      <c r="B103">
        <v>10.0098116247922</v>
      </c>
      <c r="C103">
        <v>804.7180734149756</v>
      </c>
      <c r="D103">
        <v>0.4449603190018483</v>
      </c>
      <c r="E103">
        <v>102.824405665527</v>
      </c>
      <c r="F103">
        <v>43.41595468713854</v>
      </c>
      <c r="G103">
        <v>38400.88919367766</v>
      </c>
      <c r="H103">
        <v>0.217010251367328</v>
      </c>
      <c r="I103">
        <v>0.1554810605945938</v>
      </c>
      <c r="J103">
        <v>15.73442174248794</v>
      </c>
      <c r="K103">
        <v>2.941634214235979</v>
      </c>
      <c r="L103">
        <v>946.5201084568973</v>
      </c>
      <c r="M103">
        <v>634.9926246304448</v>
      </c>
      <c r="N103">
        <v>712.9171759345561</v>
      </c>
    </row>
    <row r="104" spans="1:14">
      <c r="A104">
        <v>102</v>
      </c>
      <c r="B104">
        <v>10.11732509348577</v>
      </c>
      <c r="C104">
        <v>812.9464618071024</v>
      </c>
      <c r="D104">
        <v>0.4448688617911253</v>
      </c>
      <c r="E104">
        <v>103.6551189927445</v>
      </c>
      <c r="F104">
        <v>42.97912919863538</v>
      </c>
      <c r="G104">
        <v>38405.14439822756</v>
      </c>
      <c r="H104">
        <v>0.217267840991835</v>
      </c>
      <c r="I104">
        <v>0.1555389149930775</v>
      </c>
      <c r="J104">
        <v>15.76597496388163</v>
      </c>
      <c r="K104">
        <v>2.941634214235979</v>
      </c>
      <c r="L104">
        <v>946.5201084568973</v>
      </c>
      <c r="M104">
        <v>634.415886335961</v>
      </c>
      <c r="N104">
        <v>707.9575867807188</v>
      </c>
    </row>
    <row r="105" spans="1:14">
      <c r="A105">
        <v>103</v>
      </c>
      <c r="B105">
        <v>10.27489333119259</v>
      </c>
      <c r="C105">
        <v>827.532268650582</v>
      </c>
      <c r="D105">
        <v>0.4446667784462492</v>
      </c>
      <c r="E105">
        <v>105.0864067896197</v>
      </c>
      <c r="F105">
        <v>42.22186346929429</v>
      </c>
      <c r="G105">
        <v>38405.59129786614</v>
      </c>
      <c r="H105">
        <v>0.2177656734023449</v>
      </c>
      <c r="I105">
        <v>0.1556508610860285</v>
      </c>
      <c r="J105">
        <v>15.83039794508704</v>
      </c>
      <c r="K105">
        <v>2.941634214235979</v>
      </c>
      <c r="L105">
        <v>946.5201084568973</v>
      </c>
      <c r="M105">
        <v>633.3045602221741</v>
      </c>
      <c r="N105">
        <v>700.5680650715698</v>
      </c>
    </row>
    <row r="106" spans="1:14">
      <c r="A106">
        <v>104</v>
      </c>
      <c r="B106">
        <v>10.47451913608178</v>
      </c>
      <c r="C106">
        <v>844.0862898514833</v>
      </c>
      <c r="D106">
        <v>0.4446656153421936</v>
      </c>
      <c r="E106">
        <v>106.7311431654266</v>
      </c>
      <c r="F106">
        <v>41.39389645514132</v>
      </c>
      <c r="G106">
        <v>38405.72333369905</v>
      </c>
      <c r="H106">
        <v>0.2182976334374346</v>
      </c>
      <c r="I106">
        <v>0.1557706752840083</v>
      </c>
      <c r="J106">
        <v>15.89650812930288</v>
      </c>
      <c r="K106">
        <v>2.941634214235979</v>
      </c>
      <c r="L106">
        <v>946.5201084568973</v>
      </c>
      <c r="M106">
        <v>632.1218457752922</v>
      </c>
      <c r="N106">
        <v>691.6311557380519</v>
      </c>
    </row>
    <row r="107" spans="1:14">
      <c r="A107">
        <v>105</v>
      </c>
      <c r="B107">
        <v>10.63161538639991</v>
      </c>
      <c r="C107">
        <v>856.3893320065449</v>
      </c>
      <c r="D107">
        <v>0.4450443520720622</v>
      </c>
      <c r="E107">
        <v>107.9535201486679</v>
      </c>
      <c r="F107">
        <v>40.7967987846822</v>
      </c>
      <c r="G107">
        <v>38401.56888950445</v>
      </c>
      <c r="H107">
        <v>0.2186201341191422</v>
      </c>
      <c r="I107">
        <v>0.1558434099821809</v>
      </c>
      <c r="J107">
        <v>15.94541856886772</v>
      </c>
      <c r="K107">
        <v>2.941634214235979</v>
      </c>
      <c r="L107">
        <v>946.5201084568973</v>
      </c>
      <c r="M107">
        <v>631.4072233229085</v>
      </c>
      <c r="N107">
        <v>685.0596129865995</v>
      </c>
    </row>
    <row r="108" spans="1:14">
      <c r="A108">
        <v>106</v>
      </c>
      <c r="B108">
        <v>10.72802386693128</v>
      </c>
      <c r="C108">
        <v>863.0395549186833</v>
      </c>
      <c r="D108">
        <v>0.4453201839442745</v>
      </c>
      <c r="E108">
        <v>108.6276870241012</v>
      </c>
      <c r="F108">
        <v>40.48203077360831</v>
      </c>
      <c r="G108">
        <v>38400.87001318434</v>
      </c>
      <c r="H108">
        <v>0.2187872625213207</v>
      </c>
      <c r="I108">
        <v>0.1558811319001738</v>
      </c>
      <c r="J108">
        <v>15.968278540769</v>
      </c>
      <c r="K108">
        <v>2.941634214235979</v>
      </c>
      <c r="L108">
        <v>946.5201084568973</v>
      </c>
      <c r="M108">
        <v>631.0375959076566</v>
      </c>
      <c r="N108">
        <v>681.2076595400075</v>
      </c>
    </row>
    <row r="109" spans="1:14">
      <c r="A109">
        <v>107</v>
      </c>
      <c r="B109">
        <v>10.74530087989534</v>
      </c>
      <c r="C109">
        <v>864.1676094356928</v>
      </c>
      <c r="D109">
        <v>0.4451772807692554</v>
      </c>
      <c r="E109">
        <v>108.7319625007624</v>
      </c>
      <c r="F109">
        <v>40.42837923952535</v>
      </c>
      <c r="G109">
        <v>38399.47405262606</v>
      </c>
      <c r="H109">
        <v>0.2188034524478757</v>
      </c>
      <c r="I109">
        <v>0.1558847871134025</v>
      </c>
      <c r="J109">
        <v>15.97484512448427</v>
      </c>
      <c r="K109">
        <v>2.941634214235979</v>
      </c>
      <c r="L109">
        <v>946.5201084568973</v>
      </c>
      <c r="M109">
        <v>631.0018153143725</v>
      </c>
      <c r="N109">
        <v>680.8774094695937</v>
      </c>
    </row>
    <row r="110" spans="1:14">
      <c r="A110">
        <v>108</v>
      </c>
      <c r="B110">
        <v>10.96258715376915</v>
      </c>
      <c r="C110">
        <v>882.2815040728176</v>
      </c>
      <c r="D110">
        <v>0.4452571568202859</v>
      </c>
      <c r="E110">
        <v>110.5144310631853</v>
      </c>
      <c r="F110">
        <v>39.59592808569295</v>
      </c>
      <c r="G110">
        <v>38395.19234427423</v>
      </c>
      <c r="H110">
        <v>0.2193631119064613</v>
      </c>
      <c r="I110">
        <v>0.1560112553887484</v>
      </c>
      <c r="J110">
        <v>16.04647963778871</v>
      </c>
      <c r="K110">
        <v>2.941634214235979</v>
      </c>
      <c r="L110">
        <v>946.5201084568973</v>
      </c>
      <c r="M110">
        <v>629.7677148048248</v>
      </c>
      <c r="N110">
        <v>672.2597407707583</v>
      </c>
    </row>
    <row r="111" spans="1:14">
      <c r="A111">
        <v>109</v>
      </c>
      <c r="B111">
        <v>11.18160249065164</v>
      </c>
      <c r="C111">
        <v>896.2381340233839</v>
      </c>
      <c r="D111">
        <v>0.4463213287755316</v>
      </c>
      <c r="E111">
        <v>111.903217274058</v>
      </c>
      <c r="F111">
        <v>38.98496697442781</v>
      </c>
      <c r="G111">
        <v>38405.31048331448</v>
      </c>
      <c r="H111">
        <v>0.2197208492399113</v>
      </c>
      <c r="I111">
        <v>0.1560922100064394</v>
      </c>
      <c r="J111">
        <v>16.09574067164238</v>
      </c>
      <c r="K111">
        <v>2.941634214235979</v>
      </c>
      <c r="L111">
        <v>946.5201084568973</v>
      </c>
      <c r="M111">
        <v>628.981686877545</v>
      </c>
      <c r="N111">
        <v>664.1087317788096</v>
      </c>
    </row>
    <row r="112" spans="1:14">
      <c r="A112">
        <v>110</v>
      </c>
      <c r="B112">
        <v>11.28300762027949</v>
      </c>
      <c r="C112">
        <v>903.5696778998072</v>
      </c>
      <c r="D112">
        <v>0.4471406641585634</v>
      </c>
      <c r="E112">
        <v>112.6296704544462</v>
      </c>
      <c r="F112">
        <v>38.66752746112366</v>
      </c>
      <c r="G112">
        <v>38403.29303752456</v>
      </c>
      <c r="H112">
        <v>0.2198772055274146</v>
      </c>
      <c r="I112">
        <v>0.1561276210728382</v>
      </c>
      <c r="J112">
        <v>16.12332259155436</v>
      </c>
      <c r="K112">
        <v>2.941634214235979</v>
      </c>
      <c r="L112">
        <v>946.5201084568973</v>
      </c>
      <c r="M112">
        <v>628.6388239800343</v>
      </c>
      <c r="N112">
        <v>660.6266324204313</v>
      </c>
    </row>
    <row r="113" spans="1:14">
      <c r="A113">
        <v>111</v>
      </c>
      <c r="B113">
        <v>11.29813514180712</v>
      </c>
      <c r="C113">
        <v>904.3046764966979</v>
      </c>
      <c r="D113">
        <v>0.4472102745842385</v>
      </c>
      <c r="E113">
        <v>112.7058516818749</v>
      </c>
      <c r="F113">
        <v>38.63585765233027</v>
      </c>
      <c r="G113">
        <v>38402.8558819916</v>
      </c>
      <c r="H113">
        <v>0.2198705123636534</v>
      </c>
      <c r="I113">
        <v>0.1561261048752758</v>
      </c>
      <c r="J113">
        <v>16.12586639550274</v>
      </c>
      <c r="K113">
        <v>2.941634214235979</v>
      </c>
      <c r="L113">
        <v>946.5201084568973</v>
      </c>
      <c r="M113">
        <v>628.6534924214747</v>
      </c>
      <c r="N113">
        <v>660.2499968588486</v>
      </c>
    </row>
    <row r="114" spans="1:14">
      <c r="A114">
        <v>112</v>
      </c>
      <c r="B114">
        <v>11.47410257434965</v>
      </c>
      <c r="C114">
        <v>918.3103524093983</v>
      </c>
      <c r="D114">
        <v>0.4477110831072602</v>
      </c>
      <c r="E114">
        <v>114.073616344028</v>
      </c>
      <c r="F114">
        <v>38.04580995747873</v>
      </c>
      <c r="G114">
        <v>38401.40467057221</v>
      </c>
      <c r="H114">
        <v>0.2203149525397967</v>
      </c>
      <c r="I114">
        <v>0.1562268517924447</v>
      </c>
      <c r="J114">
        <v>16.17901810859253</v>
      </c>
      <c r="K114">
        <v>2.941634214235979</v>
      </c>
      <c r="L114">
        <v>946.5201084568973</v>
      </c>
      <c r="M114">
        <v>627.6811303045815</v>
      </c>
      <c r="N114">
        <v>654.0450876291377</v>
      </c>
    </row>
    <row r="115" spans="1:14">
      <c r="A115">
        <v>113</v>
      </c>
      <c r="B115">
        <v>11.68375252428874</v>
      </c>
      <c r="C115">
        <v>933.7450972666658</v>
      </c>
      <c r="D115">
        <v>0.4477880328954375</v>
      </c>
      <c r="E115">
        <v>115.593577651825</v>
      </c>
      <c r="F115">
        <v>37.438436813038</v>
      </c>
      <c r="G115">
        <v>38441.5960180698</v>
      </c>
      <c r="H115">
        <v>0.2207536392395421</v>
      </c>
      <c r="I115">
        <v>0.156326430139982</v>
      </c>
      <c r="J115">
        <v>16.23370783740143</v>
      </c>
      <c r="K115">
        <v>2.941634214235979</v>
      </c>
      <c r="L115">
        <v>946.5201084568973</v>
      </c>
      <c r="M115">
        <v>626.7246354743254</v>
      </c>
      <c r="N115">
        <v>646.8430873695759</v>
      </c>
    </row>
    <row r="116" spans="1:14">
      <c r="A116">
        <v>114</v>
      </c>
      <c r="B116">
        <v>11.88187432606783</v>
      </c>
      <c r="C116">
        <v>951.3415747279147</v>
      </c>
      <c r="D116">
        <v>0.4471786738116828</v>
      </c>
      <c r="E116">
        <v>117.2949980548333</v>
      </c>
      <c r="F116">
        <v>36.73793473103439</v>
      </c>
      <c r="G116">
        <v>38426.33172961284</v>
      </c>
      <c r="H116">
        <v>0.2212908375976418</v>
      </c>
      <c r="I116">
        <v>0.1564485530133042</v>
      </c>
      <c r="J116">
        <v>16.30099490877885</v>
      </c>
      <c r="K116">
        <v>2.941634214235979</v>
      </c>
      <c r="L116">
        <v>946.5201084568973</v>
      </c>
      <c r="M116">
        <v>625.557760204593</v>
      </c>
      <c r="N116">
        <v>640.1101516971587</v>
      </c>
    </row>
    <row r="117" spans="1:14">
      <c r="A117">
        <v>115</v>
      </c>
      <c r="B117">
        <v>12.04850801379307</v>
      </c>
      <c r="C117">
        <v>966.1706006824065</v>
      </c>
      <c r="D117">
        <v>0.447039818527054</v>
      </c>
      <c r="E117">
        <v>118.7757062945741</v>
      </c>
      <c r="F117">
        <v>36.16984198717174</v>
      </c>
      <c r="G117">
        <v>38418.15828973255</v>
      </c>
      <c r="H117">
        <v>0.2218303553506101</v>
      </c>
      <c r="I117">
        <v>0.1565714056860713</v>
      </c>
      <c r="J117">
        <v>16.34615462207899</v>
      </c>
      <c r="K117">
        <v>2.941634214235979</v>
      </c>
      <c r="L117">
        <v>946.5201084568973</v>
      </c>
      <c r="M117">
        <v>624.3907017551403</v>
      </c>
      <c r="N117">
        <v>634.2822388249646</v>
      </c>
    </row>
    <row r="118" spans="1:14">
      <c r="A118">
        <v>116</v>
      </c>
      <c r="B118">
        <v>12.20963096268419</v>
      </c>
      <c r="C118">
        <v>978.2355609040839</v>
      </c>
      <c r="D118">
        <v>0.4470778058774303</v>
      </c>
      <c r="E118">
        <v>119.9676858365091</v>
      </c>
      <c r="F118">
        <v>35.72613511881447</v>
      </c>
      <c r="G118">
        <v>38422.83402484277</v>
      </c>
      <c r="H118">
        <v>0.2221681931117969</v>
      </c>
      <c r="I118">
        <v>0.1566484372741344</v>
      </c>
      <c r="J118">
        <v>16.38511188628901</v>
      </c>
      <c r="K118">
        <v>2.941634214235979</v>
      </c>
      <c r="L118">
        <v>946.5201084568973</v>
      </c>
      <c r="M118">
        <v>623.662369566375</v>
      </c>
      <c r="N118">
        <v>629.3248214146246</v>
      </c>
    </row>
    <row r="119" spans="1:14">
      <c r="A119">
        <v>117</v>
      </c>
      <c r="B119">
        <v>12.30037992652067</v>
      </c>
      <c r="C119">
        <v>988.0853954464744</v>
      </c>
      <c r="D119">
        <v>0.4479166084171497</v>
      </c>
      <c r="E119">
        <v>120.8907539258646</v>
      </c>
      <c r="F119">
        <v>35.36465785813738</v>
      </c>
      <c r="G119">
        <v>38412.28626023952</v>
      </c>
      <c r="H119">
        <v>0.2224523278063248</v>
      </c>
      <c r="I119">
        <v>0.1567132852167805</v>
      </c>
      <c r="J119">
        <v>16.42644817110039</v>
      </c>
      <c r="K119">
        <v>2.941634214235979</v>
      </c>
      <c r="L119">
        <v>946.5201084568973</v>
      </c>
      <c r="M119">
        <v>623.0512743632505</v>
      </c>
      <c r="N119">
        <v>626.040281871164</v>
      </c>
    </row>
    <row r="120" spans="1:14">
      <c r="A120">
        <v>118</v>
      </c>
      <c r="B120">
        <v>12.34484964439783</v>
      </c>
      <c r="C120">
        <v>991.341854657322</v>
      </c>
      <c r="D120">
        <v>0.4477359335586417</v>
      </c>
      <c r="E120">
        <v>121.2094463860086</v>
      </c>
      <c r="F120">
        <v>35.2494746527012</v>
      </c>
      <c r="G120">
        <v>38414.24152687577</v>
      </c>
      <c r="H120">
        <v>0.222556591611964</v>
      </c>
      <c r="I120">
        <v>0.1567370953521738</v>
      </c>
      <c r="J120">
        <v>16.4370634916825</v>
      </c>
      <c r="K120">
        <v>2.941634214235979</v>
      </c>
      <c r="L120">
        <v>946.5201084568973</v>
      </c>
      <c r="M120">
        <v>622.8273653470682</v>
      </c>
      <c r="N120">
        <v>624.7897082965625</v>
      </c>
    </row>
    <row r="121" spans="1:14">
      <c r="A121">
        <v>119</v>
      </c>
      <c r="B121">
        <v>12.3584077514341</v>
      </c>
      <c r="C121">
        <v>991.229672351658</v>
      </c>
      <c r="D121">
        <v>0.4477805416535331</v>
      </c>
      <c r="E121">
        <v>121.2121781491233</v>
      </c>
      <c r="F121">
        <v>35.25381555051944</v>
      </c>
      <c r="G121">
        <v>38414.93844563999</v>
      </c>
      <c r="H121">
        <v>0.2225413255705327</v>
      </c>
      <c r="I121">
        <v>0.1567336086615209</v>
      </c>
      <c r="J121">
        <v>16.43394958309383</v>
      </c>
      <c r="K121">
        <v>2.941634214235979</v>
      </c>
      <c r="L121">
        <v>946.5201084568973</v>
      </c>
      <c r="M121">
        <v>622.8601383614102</v>
      </c>
      <c r="N121">
        <v>624.5609433414435</v>
      </c>
    </row>
    <row r="122" spans="1:14">
      <c r="A122">
        <v>120</v>
      </c>
      <c r="B122">
        <v>12.47170164250237</v>
      </c>
      <c r="C122">
        <v>1001.044743823297</v>
      </c>
      <c r="D122">
        <v>0.4479228251434994</v>
      </c>
      <c r="E122">
        <v>122.1569939660097</v>
      </c>
      <c r="F122">
        <v>34.90718752686696</v>
      </c>
      <c r="G122">
        <v>38412.99556191431</v>
      </c>
      <c r="H122">
        <v>0.2228311309805555</v>
      </c>
      <c r="I122">
        <v>0.1567998264025663</v>
      </c>
      <c r="J122">
        <v>16.46904740750385</v>
      </c>
      <c r="K122">
        <v>2.941634214235979</v>
      </c>
      <c r="L122">
        <v>946.5201084568973</v>
      </c>
      <c r="M122">
        <v>622.2386397765171</v>
      </c>
      <c r="N122">
        <v>620.9924665574098</v>
      </c>
    </row>
    <row r="123" spans="1:14">
      <c r="A123">
        <v>121</v>
      </c>
      <c r="B123">
        <v>12.70186058205696</v>
      </c>
      <c r="C123">
        <v>1017.530116183507</v>
      </c>
      <c r="D123">
        <v>0.448297008006817</v>
      </c>
      <c r="E123">
        <v>123.78380696991</v>
      </c>
      <c r="F123">
        <v>34.34266950047081</v>
      </c>
      <c r="G123">
        <v>38415.08334479729</v>
      </c>
      <c r="H123">
        <v>0.2232751046083821</v>
      </c>
      <c r="I123">
        <v>0.156901382885605</v>
      </c>
      <c r="J123">
        <v>16.5190832027615</v>
      </c>
      <c r="K123">
        <v>2.941634214235979</v>
      </c>
      <c r="L123">
        <v>946.5201084568973</v>
      </c>
      <c r="M123">
        <v>621.2891884713023</v>
      </c>
      <c r="N123">
        <v>614.4364246266864</v>
      </c>
    </row>
    <row r="124" spans="1:14">
      <c r="A124">
        <v>122</v>
      </c>
      <c r="B124">
        <v>12.93840246492702</v>
      </c>
      <c r="C124">
        <v>1035.914738286826</v>
      </c>
      <c r="D124">
        <v>0.4485383406563936</v>
      </c>
      <c r="E124">
        <v>125.5745320937742</v>
      </c>
      <c r="F124">
        <v>33.73438965777214</v>
      </c>
      <c r="G124">
        <v>38417.5852382593</v>
      </c>
      <c r="H124">
        <v>0.2237954547399123</v>
      </c>
      <c r="I124">
        <v>0.1570205834775587</v>
      </c>
      <c r="J124">
        <v>16.57774830337068</v>
      </c>
      <c r="K124">
        <v>2.941634214235979</v>
      </c>
      <c r="L124">
        <v>946.5201084568973</v>
      </c>
      <c r="M124">
        <v>620.1804890745278</v>
      </c>
      <c r="N124">
        <v>607.8513193059005</v>
      </c>
    </row>
    <row r="125" spans="1:14">
      <c r="A125">
        <v>123</v>
      </c>
      <c r="B125">
        <v>13.08208377096456</v>
      </c>
      <c r="C125">
        <v>1047.537918991755</v>
      </c>
      <c r="D125">
        <v>0.4484183497091945</v>
      </c>
      <c r="E125">
        <v>126.7022847110462</v>
      </c>
      <c r="F125">
        <v>33.36260585388747</v>
      </c>
      <c r="G125">
        <v>38422.87178771247</v>
      </c>
      <c r="H125">
        <v>0.2241891250195436</v>
      </c>
      <c r="I125">
        <v>0.1571108886492004</v>
      </c>
      <c r="J125">
        <v>16.61388654942439</v>
      </c>
      <c r="K125">
        <v>2.941634214235979</v>
      </c>
      <c r="L125">
        <v>946.5201084568973</v>
      </c>
      <c r="M125">
        <v>619.3446163419269</v>
      </c>
      <c r="N125">
        <v>603.9271140914798</v>
      </c>
    </row>
    <row r="126" spans="1:14">
      <c r="A126">
        <v>124</v>
      </c>
      <c r="B126">
        <v>13.14492614534109</v>
      </c>
      <c r="C126">
        <v>1053.65245517779</v>
      </c>
      <c r="D126">
        <v>0.4482838310473961</v>
      </c>
      <c r="E126">
        <v>127.2807219098747</v>
      </c>
      <c r="F126">
        <v>33.16976980063968</v>
      </c>
      <c r="G126">
        <v>38424.5011473179</v>
      </c>
      <c r="H126">
        <v>0.2244052194759709</v>
      </c>
      <c r="I126">
        <v>0.1571605045576021</v>
      </c>
      <c r="J126">
        <v>16.63540787964264</v>
      </c>
      <c r="K126">
        <v>2.941634214235979</v>
      </c>
      <c r="L126">
        <v>946.5201084568973</v>
      </c>
      <c r="M126">
        <v>618.886848408265</v>
      </c>
      <c r="N126">
        <v>602.1174063657456</v>
      </c>
    </row>
    <row r="127" spans="1:14">
      <c r="A127">
        <v>125</v>
      </c>
      <c r="B127">
        <v>13.16038911212022</v>
      </c>
      <c r="C127">
        <v>1054.700498815393</v>
      </c>
      <c r="D127">
        <v>0.4481599216962804</v>
      </c>
      <c r="E127">
        <v>127.3759568993188</v>
      </c>
      <c r="F127">
        <v>33.13624777468799</v>
      </c>
      <c r="G127">
        <v>38423.3164847334</v>
      </c>
      <c r="H127">
        <v>0.2244187341289205</v>
      </c>
      <c r="I127">
        <v>0.1571636086282977</v>
      </c>
      <c r="J127">
        <v>16.64017141211453</v>
      </c>
      <c r="K127">
        <v>2.941634214235979</v>
      </c>
      <c r="L127">
        <v>946.5201084568973</v>
      </c>
      <c r="M127">
        <v>618.8582443063704</v>
      </c>
      <c r="N127">
        <v>601.9257935008849</v>
      </c>
    </row>
    <row r="128" spans="1:14">
      <c r="A128">
        <v>126</v>
      </c>
      <c r="B128">
        <v>13.37935271966229</v>
      </c>
      <c r="C128">
        <v>1071.409479533063</v>
      </c>
      <c r="D128">
        <v>0.4484803154621491</v>
      </c>
      <c r="E128">
        <v>129.0170264321876</v>
      </c>
      <c r="F128">
        <v>32.62318956573971</v>
      </c>
      <c r="G128">
        <v>38431.27147774093</v>
      </c>
      <c r="H128">
        <v>0.2249232073991744</v>
      </c>
      <c r="I128">
        <v>0.1572795667900584</v>
      </c>
      <c r="J128">
        <v>16.68716893122789</v>
      </c>
      <c r="K128">
        <v>2.941634214235979</v>
      </c>
      <c r="L128">
        <v>946.5201084568973</v>
      </c>
      <c r="M128">
        <v>617.7926066100968</v>
      </c>
      <c r="N128">
        <v>595.9733548696796</v>
      </c>
    </row>
    <row r="129" spans="1:14">
      <c r="A129">
        <v>127</v>
      </c>
      <c r="B129">
        <v>13.49961803400332</v>
      </c>
      <c r="C129">
        <v>1084.924775634291</v>
      </c>
      <c r="D129">
        <v>0.4477670653779471</v>
      </c>
      <c r="E129">
        <v>130.3191519099294</v>
      </c>
      <c r="F129">
        <v>32.21395168504032</v>
      </c>
      <c r="G129">
        <v>38425.11097943816</v>
      </c>
      <c r="H129">
        <v>0.2253880629601455</v>
      </c>
      <c r="I129">
        <v>0.1573865730568704</v>
      </c>
      <c r="J129">
        <v>16.72951402828546</v>
      </c>
      <c r="K129">
        <v>2.941634214235979</v>
      </c>
      <c r="L129">
        <v>946.5201084568973</v>
      </c>
      <c r="M129">
        <v>616.8142497829964</v>
      </c>
      <c r="N129">
        <v>592.4731568758353</v>
      </c>
    </row>
    <row r="130" spans="1:14">
      <c r="A130">
        <v>128</v>
      </c>
      <c r="B130">
        <v>13.55229648900873</v>
      </c>
      <c r="C130">
        <v>1090.095394529978</v>
      </c>
      <c r="D130">
        <v>0.4471419570713886</v>
      </c>
      <c r="E130">
        <v>130.8167488944258</v>
      </c>
      <c r="F130">
        <v>32.06238721594805</v>
      </c>
      <c r="G130">
        <v>38427.80365454924</v>
      </c>
      <c r="H130">
        <v>0.2256082257267529</v>
      </c>
      <c r="I130">
        <v>0.1574373045396861</v>
      </c>
      <c r="J130">
        <v>16.74450488919381</v>
      </c>
      <c r="K130">
        <v>2.941634214235979</v>
      </c>
      <c r="L130">
        <v>946.5201084568973</v>
      </c>
      <c r="M130">
        <v>616.3520814840582</v>
      </c>
      <c r="N130">
        <v>590.8435708500358</v>
      </c>
    </row>
    <row r="131" spans="1:14">
      <c r="A131">
        <v>129</v>
      </c>
      <c r="B131">
        <v>13.53581806847395</v>
      </c>
      <c r="C131">
        <v>1089.133049191065</v>
      </c>
      <c r="D131">
        <v>0.4470774926180729</v>
      </c>
      <c r="E131">
        <v>130.7187744376406</v>
      </c>
      <c r="F131">
        <v>32.09090698920807</v>
      </c>
      <c r="G131">
        <v>38428.21713199173</v>
      </c>
      <c r="H131">
        <v>0.225609677356447</v>
      </c>
      <c r="I131">
        <v>0.1574376391446979</v>
      </c>
      <c r="J131">
        <v>16.74214933027378</v>
      </c>
      <c r="K131">
        <v>2.941634214235979</v>
      </c>
      <c r="L131">
        <v>946.5201084568973</v>
      </c>
      <c r="M131">
        <v>616.3490367506909</v>
      </c>
      <c r="N131">
        <v>591.2165300756443</v>
      </c>
    </row>
    <row r="132" spans="1:14">
      <c r="A132">
        <v>130</v>
      </c>
      <c r="B132">
        <v>13.71857294983637</v>
      </c>
      <c r="C132">
        <v>1103.955506818831</v>
      </c>
      <c r="D132">
        <v>0.4467660634265339</v>
      </c>
      <c r="E132">
        <v>132.1711916537659</v>
      </c>
      <c r="F132">
        <v>31.66162369957298</v>
      </c>
      <c r="G132">
        <v>38431.73004700404</v>
      </c>
      <c r="H132">
        <v>0.2260319829920051</v>
      </c>
      <c r="I132">
        <v>0.1575350430481636</v>
      </c>
      <c r="J132">
        <v>16.78282592667809</v>
      </c>
      <c r="K132">
        <v>2.941634214235979</v>
      </c>
      <c r="L132">
        <v>946.5201084568973</v>
      </c>
      <c r="M132">
        <v>615.464679930334</v>
      </c>
      <c r="N132">
        <v>586.4836407591761</v>
      </c>
    </row>
    <row r="133" spans="1:14">
      <c r="A133">
        <v>131</v>
      </c>
      <c r="B133">
        <v>13.88459473598036</v>
      </c>
      <c r="C133">
        <v>1118.935083961359</v>
      </c>
      <c r="D133">
        <v>0.4467941424029249</v>
      </c>
      <c r="E133">
        <v>133.6236982920458</v>
      </c>
      <c r="F133">
        <v>31.22318242852637</v>
      </c>
      <c r="G133">
        <v>38399.11087547361</v>
      </c>
      <c r="H133">
        <v>0.2265094994030283</v>
      </c>
      <c r="I133">
        <v>0.1576453279123249</v>
      </c>
      <c r="J133">
        <v>16.82555443316388</v>
      </c>
      <c r="K133">
        <v>2.941634214235979</v>
      </c>
      <c r="L133">
        <v>946.5201084568973</v>
      </c>
      <c r="M133">
        <v>614.4680822409665</v>
      </c>
      <c r="N133">
        <v>582.2552528575047</v>
      </c>
    </row>
    <row r="134" spans="1:14">
      <c r="A134">
        <v>132</v>
      </c>
      <c r="B134">
        <v>14.10676364591747</v>
      </c>
      <c r="C134">
        <v>1135.330695931294</v>
      </c>
      <c r="D134">
        <v>0.4473888934094881</v>
      </c>
      <c r="E134">
        <v>135.2423508390551</v>
      </c>
      <c r="F134">
        <v>30.7776268761613</v>
      </c>
      <c r="G134">
        <v>38411.25145191744</v>
      </c>
      <c r="H134">
        <v>0.2269972645940822</v>
      </c>
      <c r="I134">
        <v>0.1577581402208564</v>
      </c>
      <c r="J134">
        <v>16.86615512415098</v>
      </c>
      <c r="K134">
        <v>2.941634214235979</v>
      </c>
      <c r="L134">
        <v>946.5201084568973</v>
      </c>
      <c r="M134">
        <v>613.4537734397693</v>
      </c>
      <c r="N134">
        <v>576.9607160311674</v>
      </c>
    </row>
    <row r="135" spans="1:14">
      <c r="A135">
        <v>133</v>
      </c>
      <c r="B135">
        <v>14.37447823957521</v>
      </c>
      <c r="C135">
        <v>1155.47021334701</v>
      </c>
      <c r="D135">
        <v>0.447643144567653</v>
      </c>
      <c r="E135">
        <v>137.1727446687977</v>
      </c>
      <c r="F135">
        <v>30.24429924866508</v>
      </c>
      <c r="G135">
        <v>38418.45618183734</v>
      </c>
      <c r="H135">
        <v>0.2275111204163601</v>
      </c>
      <c r="I135">
        <v>0.1578771618769146</v>
      </c>
      <c r="J135">
        <v>16.92462178637675</v>
      </c>
      <c r="K135">
        <v>2.941634214235979</v>
      </c>
      <c r="L135">
        <v>946.5201084568973</v>
      </c>
      <c r="M135">
        <v>612.3892051897534</v>
      </c>
      <c r="N135">
        <v>571.0174810761596</v>
      </c>
    </row>
    <row r="136" spans="1:14">
      <c r="A136">
        <v>134</v>
      </c>
      <c r="B136">
        <v>14.52318982372345</v>
      </c>
      <c r="C136">
        <v>1168.137987755062</v>
      </c>
      <c r="D136">
        <v>0.4477277911222227</v>
      </c>
      <c r="E136">
        <v>138.390185923625</v>
      </c>
      <c r="F136">
        <v>29.91503899572141</v>
      </c>
      <c r="G136">
        <v>38415.46928321807</v>
      </c>
      <c r="H136">
        <v>0.2279073004870818</v>
      </c>
      <c r="I136">
        <v>0.157969049268808</v>
      </c>
      <c r="J136">
        <v>16.95966359079438</v>
      </c>
      <c r="K136">
        <v>2.941634214235979</v>
      </c>
      <c r="L136">
        <v>946.5201084568973</v>
      </c>
      <c r="M136">
        <v>611.5712115540757</v>
      </c>
      <c r="N136">
        <v>567.5934264570886</v>
      </c>
    </row>
    <row r="137" spans="1:14">
      <c r="A137">
        <v>135</v>
      </c>
      <c r="B137">
        <v>14.6570557372491</v>
      </c>
      <c r="C137">
        <v>1176.468566797448</v>
      </c>
      <c r="D137">
        <v>0.4471290935894893</v>
      </c>
      <c r="E137">
        <v>139.2386716488023</v>
      </c>
      <c r="F137">
        <v>29.70710542439204</v>
      </c>
      <c r="G137">
        <v>38424.63385573604</v>
      </c>
      <c r="H137">
        <v>0.2281639532618901</v>
      </c>
      <c r="I137">
        <v>0.1580286323756803</v>
      </c>
      <c r="J137">
        <v>16.97407129266811</v>
      </c>
      <c r="K137">
        <v>2.941634214235979</v>
      </c>
      <c r="L137">
        <v>946.5201084568973</v>
      </c>
      <c r="M137">
        <v>611.0425870193238</v>
      </c>
      <c r="N137">
        <v>564.8716068308011</v>
      </c>
    </row>
    <row r="138" spans="1:14">
      <c r="A138">
        <v>136</v>
      </c>
      <c r="B138">
        <v>14.69760790443017</v>
      </c>
      <c r="C138">
        <v>1180.072404141339</v>
      </c>
      <c r="D138">
        <v>0.4472747428110231</v>
      </c>
      <c r="E138">
        <v>139.5879609259567</v>
      </c>
      <c r="F138">
        <v>29.61581183615785</v>
      </c>
      <c r="G138">
        <v>38423.28691925025</v>
      </c>
      <c r="H138">
        <v>0.2282640531599671</v>
      </c>
      <c r="I138">
        <v>0.1580518831046261</v>
      </c>
      <c r="J138">
        <v>16.98347391896044</v>
      </c>
      <c r="K138">
        <v>2.941634214235979</v>
      </c>
      <c r="L138">
        <v>946.5201084568973</v>
      </c>
      <c r="M138">
        <v>610.8366859083368</v>
      </c>
      <c r="N138">
        <v>563.8784295265182</v>
      </c>
    </row>
    <row r="139" spans="1:14">
      <c r="A139">
        <v>137</v>
      </c>
      <c r="B139">
        <v>14.6844622611091</v>
      </c>
      <c r="C139">
        <v>1179.954347096819</v>
      </c>
      <c r="D139">
        <v>0.4472524231135676</v>
      </c>
      <c r="E139">
        <v>139.5623695489414</v>
      </c>
      <c r="F139">
        <v>29.61853718781532</v>
      </c>
      <c r="G139">
        <v>38422.72578988859</v>
      </c>
      <c r="H139">
        <v>0.2282734076411348</v>
      </c>
      <c r="I139">
        <v>0.1580540562653439</v>
      </c>
      <c r="J139">
        <v>16.98561069299881</v>
      </c>
      <c r="K139">
        <v>2.941634214235979</v>
      </c>
      <c r="L139">
        <v>946.5201084568973</v>
      </c>
      <c r="M139">
        <v>610.8174519767732</v>
      </c>
      <c r="N139">
        <v>564.1436316538388</v>
      </c>
    </row>
    <row r="140" spans="1:14">
      <c r="A140">
        <v>138</v>
      </c>
      <c r="B140">
        <v>14.81178805796815</v>
      </c>
      <c r="C140">
        <v>1189.577276175833</v>
      </c>
      <c r="D140">
        <v>0.4471768853060545</v>
      </c>
      <c r="E140">
        <v>140.5115529036669</v>
      </c>
      <c r="F140">
        <v>29.37996276544098</v>
      </c>
      <c r="G140">
        <v>38425.15453238698</v>
      </c>
      <c r="H140">
        <v>0.2285585577559193</v>
      </c>
      <c r="I140">
        <v>0.1581203285177535</v>
      </c>
      <c r="J140">
        <v>17.00734741298143</v>
      </c>
      <c r="K140">
        <v>2.941634214235979</v>
      </c>
      <c r="L140">
        <v>946.5201084568973</v>
      </c>
      <c r="M140">
        <v>610.2317901443216</v>
      </c>
      <c r="N140">
        <v>561.3642428591953</v>
      </c>
    </row>
    <row r="141" spans="1:14">
      <c r="A141">
        <v>139</v>
      </c>
      <c r="B141">
        <v>14.9823482580266</v>
      </c>
      <c r="C141">
        <v>1204.99774034009</v>
      </c>
      <c r="D141">
        <v>0.4469700924007176</v>
      </c>
      <c r="E141">
        <v>141.9886292454692</v>
      </c>
      <c r="F141">
        <v>29.00381890438393</v>
      </c>
      <c r="G141">
        <v>38424.75485309731</v>
      </c>
      <c r="H141">
        <v>0.2290598968888494</v>
      </c>
      <c r="I141">
        <v>0.1582369787595808</v>
      </c>
      <c r="J141">
        <v>17.04875077766523</v>
      </c>
      <c r="K141">
        <v>2.941634214235979</v>
      </c>
      <c r="L141">
        <v>946.5201084568973</v>
      </c>
      <c r="M141">
        <v>609.2051028603316</v>
      </c>
      <c r="N141">
        <v>557.6129218619885</v>
      </c>
    </row>
    <row r="142" spans="1:14">
      <c r="A142">
        <v>140</v>
      </c>
      <c r="B142">
        <v>15.18637554448887</v>
      </c>
      <c r="C142">
        <v>1221.965723353135</v>
      </c>
      <c r="D142">
        <v>0.4468426414731559</v>
      </c>
      <c r="E142">
        <v>143.6333134988741</v>
      </c>
      <c r="F142">
        <v>28.60076010507186</v>
      </c>
      <c r="G142">
        <v>38423.97939155289</v>
      </c>
      <c r="H142">
        <v>0.2295894561278904</v>
      </c>
      <c r="I142">
        <v>0.1583603791195233</v>
      </c>
      <c r="J142">
        <v>17.0901100632974</v>
      </c>
      <c r="K142">
        <v>2.941634214235979</v>
      </c>
      <c r="L142">
        <v>946.5201084568973</v>
      </c>
      <c r="M142">
        <v>608.1247534786243</v>
      </c>
      <c r="N142">
        <v>553.2599646361815</v>
      </c>
    </row>
    <row r="143" spans="1:14">
      <c r="A143">
        <v>141</v>
      </c>
      <c r="B143">
        <v>15.35777171285933</v>
      </c>
      <c r="C143">
        <v>1235.493730609972</v>
      </c>
      <c r="D143">
        <v>0.4469929994489868</v>
      </c>
      <c r="E143">
        <v>144.9468049770581</v>
      </c>
      <c r="F143">
        <v>28.2861459594757</v>
      </c>
      <c r="G143">
        <v>38420.39436316728</v>
      </c>
      <c r="H143">
        <v>0.2299451232516999</v>
      </c>
      <c r="I143">
        <v>0.1584433641950261</v>
      </c>
      <c r="J143">
        <v>17.1226998379358</v>
      </c>
      <c r="K143">
        <v>2.941634214235979</v>
      </c>
      <c r="L143">
        <v>946.5201084568973</v>
      </c>
      <c r="M143">
        <v>607.4015277977417</v>
      </c>
      <c r="N143">
        <v>549.8226962508201</v>
      </c>
    </row>
    <row r="144" spans="1:14">
      <c r="A144">
        <v>142</v>
      </c>
      <c r="B144">
        <v>15.45543184542993</v>
      </c>
      <c r="C144">
        <v>1242.416004905142</v>
      </c>
      <c r="D144">
        <v>0.4471290971346266</v>
      </c>
      <c r="E144">
        <v>145.6336151773993</v>
      </c>
      <c r="F144">
        <v>28.12814001484425</v>
      </c>
      <c r="G144">
        <v>38419.38505637613</v>
      </c>
      <c r="H144">
        <v>0.2301165407183469</v>
      </c>
      <c r="I144">
        <v>0.1584833900477868</v>
      </c>
      <c r="J144">
        <v>17.13678874164866</v>
      </c>
      <c r="K144">
        <v>2.941634214235979</v>
      </c>
      <c r="L144">
        <v>946.5201084568973</v>
      </c>
      <c r="M144">
        <v>607.053638176575</v>
      </c>
      <c r="N144">
        <v>547.8830352767346</v>
      </c>
    </row>
    <row r="145" spans="1:14">
      <c r="A145">
        <v>143</v>
      </c>
      <c r="B145">
        <v>15.44222764101302</v>
      </c>
      <c r="C145">
        <v>1241.303967709743</v>
      </c>
      <c r="D145">
        <v>0.4472328048886006</v>
      </c>
      <c r="E145">
        <v>145.5330981651767</v>
      </c>
      <c r="F145">
        <v>28.15372761997623</v>
      </c>
      <c r="G145">
        <v>38420.34997205737</v>
      </c>
      <c r="H145">
        <v>0.2301026338400332</v>
      </c>
      <c r="I145">
        <v>0.1584801420670571</v>
      </c>
      <c r="J145">
        <v>17.13290202337794</v>
      </c>
      <c r="K145">
        <v>2.941634214235979</v>
      </c>
      <c r="L145">
        <v>946.5201084568973</v>
      </c>
      <c r="M145">
        <v>607.0818456472277</v>
      </c>
      <c r="N145">
        <v>548.1105408983968</v>
      </c>
    </row>
    <row r="146" spans="1:14">
      <c r="A146">
        <v>144</v>
      </c>
      <c r="B146">
        <v>15.66670173281656</v>
      </c>
      <c r="C146">
        <v>1260.426533664428</v>
      </c>
      <c r="D146">
        <v>0.4470260338453147</v>
      </c>
      <c r="E146">
        <v>147.3649604564649</v>
      </c>
      <c r="F146">
        <v>27.72429691415622</v>
      </c>
      <c r="G146">
        <v>38414.56128665227</v>
      </c>
      <c r="H146">
        <v>0.2306563291909487</v>
      </c>
      <c r="I146">
        <v>0.1586095589426312</v>
      </c>
      <c r="J146">
        <v>17.18094871867019</v>
      </c>
      <c r="K146">
        <v>2.941634214235979</v>
      </c>
      <c r="L146">
        <v>946.5201084568973</v>
      </c>
      <c r="M146">
        <v>605.961005908432</v>
      </c>
      <c r="N146">
        <v>543.6650614263898</v>
      </c>
    </row>
    <row r="147" spans="1:14">
      <c r="A147">
        <v>145</v>
      </c>
      <c r="B147">
        <v>15.9002126906411</v>
      </c>
      <c r="C147">
        <v>1275.499468366893</v>
      </c>
      <c r="D147">
        <v>0.4476641409772208</v>
      </c>
      <c r="E147">
        <v>148.83163463293</v>
      </c>
      <c r="F147">
        <v>27.39875904637362</v>
      </c>
      <c r="G147">
        <v>38419.88756618997</v>
      </c>
      <c r="H147">
        <v>0.2310383746796479</v>
      </c>
      <c r="I147">
        <v>0.1586989752217804</v>
      </c>
      <c r="J147">
        <v>17.21406067504997</v>
      </c>
      <c r="K147">
        <v>2.941634214235979</v>
      </c>
      <c r="L147">
        <v>946.5201084568973</v>
      </c>
      <c r="M147">
        <v>605.1902881772185</v>
      </c>
      <c r="N147">
        <v>539.4602528248421</v>
      </c>
    </row>
    <row r="148" spans="1:14">
      <c r="A148">
        <v>146</v>
      </c>
      <c r="B148">
        <v>16.01474588383056</v>
      </c>
      <c r="C148">
        <v>1283.653749654146</v>
      </c>
      <c r="D148">
        <v>0.448219292931626</v>
      </c>
      <c r="E148">
        <v>149.6233032037646</v>
      </c>
      <c r="F148">
        <v>27.22391920533787</v>
      </c>
      <c r="G148">
        <v>38417.85430749261</v>
      </c>
      <c r="H148">
        <v>0.2312109887194561</v>
      </c>
      <c r="I148">
        <v>0.158739406863818</v>
      </c>
      <c r="J148">
        <v>17.23284063777214</v>
      </c>
      <c r="K148">
        <v>2.941634214235979</v>
      </c>
      <c r="L148">
        <v>946.5201084568973</v>
      </c>
      <c r="M148">
        <v>604.8427732684548</v>
      </c>
      <c r="N148">
        <v>537.5633600293538</v>
      </c>
    </row>
    <row r="149" spans="1:14">
      <c r="A149">
        <v>147</v>
      </c>
      <c r="B149">
        <v>16.02693413920222</v>
      </c>
      <c r="C149">
        <v>1284.207704310741</v>
      </c>
      <c r="D149">
        <v>0.4482825486799165</v>
      </c>
      <c r="E149">
        <v>149.6810863217851</v>
      </c>
      <c r="F149">
        <v>27.21200507839856</v>
      </c>
      <c r="G149">
        <v>38417.41551391054</v>
      </c>
      <c r="H149">
        <v>0.2311979432211726</v>
      </c>
      <c r="I149">
        <v>0.1587363505024863</v>
      </c>
      <c r="J149">
        <v>17.23375678497758</v>
      </c>
      <c r="K149">
        <v>2.941634214235979</v>
      </c>
      <c r="L149">
        <v>946.5201084568973</v>
      </c>
      <c r="M149">
        <v>604.8690217521436</v>
      </c>
      <c r="N149">
        <v>537.4018836932898</v>
      </c>
    </row>
    <row r="150" spans="1:14">
      <c r="A150">
        <v>148</v>
      </c>
      <c r="B150">
        <v>16.20724322798258</v>
      </c>
      <c r="C150">
        <v>1298.549697813201</v>
      </c>
      <c r="D150">
        <v>0.4485941888810442</v>
      </c>
      <c r="E150">
        <v>151.050212069097</v>
      </c>
      <c r="F150">
        <v>26.91055019819861</v>
      </c>
      <c r="G150">
        <v>38415.05602678121</v>
      </c>
      <c r="H150">
        <v>0.2316339550781017</v>
      </c>
      <c r="I150">
        <v>0.1588385629463173</v>
      </c>
      <c r="J150">
        <v>17.26822875531555</v>
      </c>
      <c r="K150">
        <v>2.941634214235979</v>
      </c>
      <c r="L150">
        <v>946.5201084568973</v>
      </c>
      <c r="M150">
        <v>603.9930903265728</v>
      </c>
      <c r="N150">
        <v>534.1488022142793</v>
      </c>
    </row>
    <row r="151" spans="1:14">
      <c r="A151">
        <v>149</v>
      </c>
      <c r="B151">
        <v>16.42574918686619</v>
      </c>
      <c r="C151">
        <v>1314.304500537764</v>
      </c>
      <c r="D151">
        <v>0.4486629244442886</v>
      </c>
      <c r="E151">
        <v>152.5685312277568</v>
      </c>
      <c r="F151">
        <v>26.59866172048986</v>
      </c>
      <c r="G151">
        <v>38443.16398610834</v>
      </c>
      <c r="H151">
        <v>0.2320579205596701</v>
      </c>
      <c r="I151">
        <v>0.1589380728716396</v>
      </c>
      <c r="J151">
        <v>17.30336708769423</v>
      </c>
      <c r="K151">
        <v>2.941634214235979</v>
      </c>
      <c r="L151">
        <v>946.5201084568973</v>
      </c>
      <c r="M151">
        <v>603.1440308801419</v>
      </c>
      <c r="N151">
        <v>530.3704929047466</v>
      </c>
    </row>
    <row r="152" spans="1:14">
      <c r="A152">
        <v>150</v>
      </c>
      <c r="B152">
        <v>16.63211164614091</v>
      </c>
      <c r="C152">
        <v>1332.29944991952</v>
      </c>
      <c r="D152">
        <v>0.4482178775288868</v>
      </c>
      <c r="E152">
        <v>154.2682897163899</v>
      </c>
      <c r="F152">
        <v>26.23616719839457</v>
      </c>
      <c r="G152">
        <v>38434.54462390093</v>
      </c>
      <c r="H152">
        <v>0.2325752787410745</v>
      </c>
      <c r="I152">
        <v>0.1590596651249378</v>
      </c>
      <c r="J152">
        <v>17.34760647385619</v>
      </c>
      <c r="K152">
        <v>2.941634214235979</v>
      </c>
      <c r="L152">
        <v>946.5201084568973</v>
      </c>
      <c r="M152">
        <v>602.111485268002</v>
      </c>
      <c r="N152">
        <v>526.7129459630808</v>
      </c>
    </row>
    <row r="153" spans="1:14">
      <c r="A153">
        <v>151</v>
      </c>
      <c r="B153">
        <v>16.81102964007367</v>
      </c>
      <c r="C153">
        <v>1348.035204756048</v>
      </c>
      <c r="D153">
        <v>0.4480312871124147</v>
      </c>
      <c r="E153">
        <v>155.7984879451909</v>
      </c>
      <c r="F153">
        <v>25.92794655959878</v>
      </c>
      <c r="G153">
        <v>38429.25186981087</v>
      </c>
      <c r="H153">
        <v>0.2331096577389832</v>
      </c>
      <c r="I153">
        <v>0.1591854441462199</v>
      </c>
      <c r="J153">
        <v>17.37901760594638</v>
      </c>
      <c r="K153">
        <v>2.941634214235979</v>
      </c>
      <c r="L153">
        <v>946.5201084568973</v>
      </c>
      <c r="M153">
        <v>601.0490390260567</v>
      </c>
      <c r="N153">
        <v>523.4471978130014</v>
      </c>
    </row>
    <row r="154" spans="1:14">
      <c r="A154">
        <v>152</v>
      </c>
      <c r="B154">
        <v>16.99047059247734</v>
      </c>
      <c r="C154">
        <v>1361.779717873272</v>
      </c>
      <c r="D154">
        <v>0.4479687167155049</v>
      </c>
      <c r="E154">
        <v>157.1267472656163</v>
      </c>
      <c r="F154">
        <v>25.6671945228996</v>
      </c>
      <c r="G154">
        <v>38431.81220305088</v>
      </c>
      <c r="H154">
        <v>0.2334919193403805</v>
      </c>
      <c r="I154">
        <v>0.1592755346529376</v>
      </c>
      <c r="J154">
        <v>17.40734873772173</v>
      </c>
      <c r="K154">
        <v>2.941634214235979</v>
      </c>
      <c r="L154">
        <v>946.5201084568973</v>
      </c>
      <c r="M154">
        <v>600.2915531552786</v>
      </c>
      <c r="N154">
        <v>520.5070887743412</v>
      </c>
    </row>
    <row r="155" spans="1:14">
      <c r="A155">
        <v>153</v>
      </c>
      <c r="B155">
        <v>17.10329363703952</v>
      </c>
      <c r="C155">
        <v>1373.260372735738</v>
      </c>
      <c r="D155">
        <v>0.4485082907726716</v>
      </c>
      <c r="E155">
        <v>158.1853576524088</v>
      </c>
      <c r="F155">
        <v>25.4497805539686</v>
      </c>
      <c r="G155">
        <v>38424.03263023695</v>
      </c>
      <c r="H155">
        <v>0.2338166664185072</v>
      </c>
      <c r="I155">
        <v>0.1593521461392684</v>
      </c>
      <c r="J155">
        <v>17.43818567812025</v>
      </c>
      <c r="K155">
        <v>2.941634214235979</v>
      </c>
      <c r="L155">
        <v>946.5201084568973</v>
      </c>
      <c r="M155">
        <v>599.6496818638686</v>
      </c>
      <c r="N155">
        <v>518.4525842283339</v>
      </c>
    </row>
    <row r="156" spans="1:14">
      <c r="A156">
        <v>154</v>
      </c>
      <c r="B156">
        <v>17.15021437157939</v>
      </c>
      <c r="C156">
        <v>1376.842008371238</v>
      </c>
      <c r="D156">
        <v>0.448355882620013</v>
      </c>
      <c r="E156">
        <v>158.5279293476352</v>
      </c>
      <c r="F156">
        <v>25.38399862271196</v>
      </c>
      <c r="G156">
        <v>38425.19365944059</v>
      </c>
      <c r="H156">
        <v>0.2339272955914697</v>
      </c>
      <c r="I156">
        <v>0.1593782607006992</v>
      </c>
      <c r="J156">
        <v>17.44575540583213</v>
      </c>
      <c r="K156">
        <v>2.941634214235979</v>
      </c>
      <c r="L156">
        <v>946.5201084568973</v>
      </c>
      <c r="M156">
        <v>599.4313641447129</v>
      </c>
      <c r="N156">
        <v>517.7239710751319</v>
      </c>
    </row>
    <row r="157" spans="1:14">
      <c r="A157">
        <v>155</v>
      </c>
      <c r="B157">
        <v>17.1616610214126</v>
      </c>
      <c r="C157">
        <v>1376.655261505384</v>
      </c>
      <c r="D157">
        <v>0.4483882850163649</v>
      </c>
      <c r="E157">
        <v>158.5243647763122</v>
      </c>
      <c r="F157">
        <v>25.38759946987894</v>
      </c>
      <c r="G157">
        <v>38425.62714546592</v>
      </c>
      <c r="H157">
        <v>0.2339095078329658</v>
      </c>
      <c r="I157">
        <v>0.1593740612679659</v>
      </c>
      <c r="J157">
        <v>17.44325452137366</v>
      </c>
      <c r="K157">
        <v>2.941634214235979</v>
      </c>
      <c r="L157">
        <v>946.5201084568973</v>
      </c>
      <c r="M157">
        <v>599.4664550786661</v>
      </c>
      <c r="N157">
        <v>517.6082142843325</v>
      </c>
    </row>
    <row r="158" spans="1:14">
      <c r="A158">
        <v>156</v>
      </c>
      <c r="B158">
        <v>17.28319080652071</v>
      </c>
      <c r="C158">
        <v>1387.42118201083</v>
      </c>
      <c r="D158">
        <v>0.448430787081595</v>
      </c>
      <c r="E158">
        <v>159.5356964249385</v>
      </c>
      <c r="F158">
        <v>25.18986199022669</v>
      </c>
      <c r="G158">
        <v>38423.57856540563</v>
      </c>
      <c r="H158">
        <v>0.2342230898821177</v>
      </c>
      <c r="I158">
        <v>0.1594481240328899</v>
      </c>
      <c r="J158">
        <v>17.4687893934694</v>
      </c>
      <c r="K158">
        <v>2.941634214235979</v>
      </c>
      <c r="L158">
        <v>946.5201084568973</v>
      </c>
      <c r="M158">
        <v>598.8484936026919</v>
      </c>
      <c r="N158">
        <v>515.5805103297391</v>
      </c>
    </row>
    <row r="159" spans="1:14">
      <c r="A159">
        <v>157</v>
      </c>
      <c r="B159">
        <v>17.51372278045014</v>
      </c>
      <c r="C159">
        <v>1404.294216517842</v>
      </c>
      <c r="D159">
        <v>0.4486211340794592</v>
      </c>
      <c r="E159">
        <v>161.1649933674154</v>
      </c>
      <c r="F159">
        <v>24.88732876818104</v>
      </c>
      <c r="G159">
        <v>38423.94607853513</v>
      </c>
      <c r="H159">
        <v>0.2346671482683908</v>
      </c>
      <c r="I159">
        <v>0.1595531138737042</v>
      </c>
      <c r="J159">
        <v>17.50187219468776</v>
      </c>
      <c r="K159">
        <v>2.941634214235979</v>
      </c>
      <c r="L159">
        <v>946.5201084568973</v>
      </c>
      <c r="M159">
        <v>597.9757947091055</v>
      </c>
      <c r="N159">
        <v>512.0213455665289</v>
      </c>
    </row>
    <row r="160" spans="1:14">
      <c r="A160">
        <v>158</v>
      </c>
      <c r="B160">
        <v>17.75444067962737</v>
      </c>
      <c r="C160">
        <v>1423.148835485681</v>
      </c>
      <c r="D160">
        <v>0.4487458725482543</v>
      </c>
      <c r="E160">
        <v>162.9628172389672</v>
      </c>
      <c r="F160">
        <v>24.55785078192988</v>
      </c>
      <c r="G160">
        <v>38424.63585573492</v>
      </c>
      <c r="H160">
        <v>0.2351805981462031</v>
      </c>
      <c r="I160">
        <v>0.1596746716916943</v>
      </c>
      <c r="J160">
        <v>17.54121532460356</v>
      </c>
      <c r="K160">
        <v>2.941634214235979</v>
      </c>
      <c r="L160">
        <v>946.5201084568973</v>
      </c>
      <c r="M160">
        <v>596.9701910721666</v>
      </c>
      <c r="N160">
        <v>508.3578538936902</v>
      </c>
    </row>
    <row r="161" spans="1:14">
      <c r="A161">
        <v>159</v>
      </c>
      <c r="B161">
        <v>17.90517015651929</v>
      </c>
      <c r="C161">
        <v>1435.3972739457</v>
      </c>
      <c r="D161">
        <v>0.4486426241972569</v>
      </c>
      <c r="E161">
        <v>164.124661000263</v>
      </c>
      <c r="F161">
        <v>24.34939547372452</v>
      </c>
      <c r="G161">
        <v>38427.79414148549</v>
      </c>
      <c r="H161">
        <v>0.2355718614656431</v>
      </c>
      <c r="I161">
        <v>0.1597674182862688</v>
      </c>
      <c r="J161">
        <v>17.56660595302383</v>
      </c>
      <c r="K161">
        <v>2.941634214235979</v>
      </c>
      <c r="L161">
        <v>946.5201084568973</v>
      </c>
      <c r="M161">
        <v>596.2063767066171</v>
      </c>
      <c r="N161">
        <v>506.0701434764412</v>
      </c>
    </row>
    <row r="162" spans="1:14">
      <c r="A162">
        <v>160</v>
      </c>
      <c r="B162">
        <v>17.97310242757188</v>
      </c>
      <c r="C162">
        <v>1441.859858061051</v>
      </c>
      <c r="D162">
        <v>0.4485338414394648</v>
      </c>
      <c r="E162">
        <v>164.7219179831014</v>
      </c>
      <c r="F162">
        <v>24.24058800404302</v>
      </c>
      <c r="G162">
        <v>38428.74392871739</v>
      </c>
      <c r="H162">
        <v>0.2357882591308833</v>
      </c>
      <c r="I162">
        <v>0.1598187570966099</v>
      </c>
      <c r="J162">
        <v>17.5820224839451</v>
      </c>
      <c r="K162">
        <v>2.941634214235979</v>
      </c>
      <c r="L162">
        <v>946.5201084568973</v>
      </c>
      <c r="M162">
        <v>595.7848492305045</v>
      </c>
      <c r="N162">
        <v>505.0085785716757</v>
      </c>
    </row>
    <row r="163" spans="1:14">
      <c r="A163">
        <v>161</v>
      </c>
      <c r="B163">
        <v>17.98190308294695</v>
      </c>
      <c r="C163">
        <v>1442.538538670998</v>
      </c>
      <c r="D163">
        <v>0.4484451012127938</v>
      </c>
      <c r="E163">
        <v>164.780067402756</v>
      </c>
      <c r="F163">
        <v>24.22892511023155</v>
      </c>
      <c r="G163">
        <v>38427.99881523058</v>
      </c>
      <c r="H163">
        <v>0.2357895662302031</v>
      </c>
      <c r="I163">
        <v>0.1598190672897407</v>
      </c>
      <c r="J163">
        <v>17.58437061115711</v>
      </c>
      <c r="K163">
        <v>2.941634214235979</v>
      </c>
      <c r="L163">
        <v>946.5201084568973</v>
      </c>
      <c r="M163">
        <v>595.782305075626</v>
      </c>
      <c r="N163">
        <v>504.9308124606274</v>
      </c>
    </row>
    <row r="164" spans="1:14">
      <c r="A164">
        <v>162</v>
      </c>
      <c r="B164">
        <v>18.21265248812398</v>
      </c>
      <c r="C164">
        <v>1459.984896943497</v>
      </c>
      <c r="D164">
        <v>0.4486530098120084</v>
      </c>
      <c r="E164">
        <v>166.4559307705901</v>
      </c>
      <c r="F164">
        <v>23.94122587879319</v>
      </c>
      <c r="G164">
        <v>38433.33876576732</v>
      </c>
      <c r="H164">
        <v>0.2362960417542126</v>
      </c>
      <c r="I164">
        <v>0.1599393451302726</v>
      </c>
      <c r="J164">
        <v>17.61711542603452</v>
      </c>
      <c r="K164">
        <v>2.941634214235979</v>
      </c>
      <c r="L164">
        <v>946.5201084568973</v>
      </c>
      <c r="M164">
        <v>594.7982815039828</v>
      </c>
      <c r="N164">
        <v>501.5580170290996</v>
      </c>
    </row>
    <row r="165" spans="1:14">
      <c r="A165">
        <v>163</v>
      </c>
      <c r="B165">
        <v>18.3396670610201</v>
      </c>
      <c r="C165">
        <v>1473.955916263985</v>
      </c>
      <c r="D165">
        <v>0.4481211709006488</v>
      </c>
      <c r="E165">
        <v>167.771616740121</v>
      </c>
      <c r="F165">
        <v>23.71286081875122</v>
      </c>
      <c r="G165">
        <v>38429.10536175122</v>
      </c>
      <c r="H165">
        <v>0.2367524885922397</v>
      </c>
      <c r="I165">
        <v>0.1600478855834789</v>
      </c>
      <c r="J165">
        <v>17.64661460343558</v>
      </c>
      <c r="K165">
        <v>2.941634214235979</v>
      </c>
      <c r="L165">
        <v>946.5201084568973</v>
      </c>
      <c r="M165">
        <v>593.914499851915</v>
      </c>
      <c r="N165">
        <v>499.4739595176771</v>
      </c>
    </row>
    <row r="166" spans="1:14">
      <c r="A166">
        <v>164</v>
      </c>
      <c r="B166">
        <v>18.38901936618683</v>
      </c>
      <c r="C166">
        <v>1479.001497641588</v>
      </c>
      <c r="D166">
        <v>0.447638360250588</v>
      </c>
      <c r="E166">
        <v>168.2443306557161</v>
      </c>
      <c r="F166">
        <v>23.63262446537962</v>
      </c>
      <c r="G166">
        <v>38431.05632606106</v>
      </c>
      <c r="H166">
        <v>0.2369619791782634</v>
      </c>
      <c r="I166">
        <v>0.1600977466951805</v>
      </c>
      <c r="J166">
        <v>17.65679412938981</v>
      </c>
      <c r="K166">
        <v>2.941634214235979</v>
      </c>
      <c r="L166">
        <v>946.5201084568973</v>
      </c>
      <c r="M166">
        <v>593.5098409006818</v>
      </c>
      <c r="N166">
        <v>498.5664370318829</v>
      </c>
    </row>
    <row r="167" spans="1:14">
      <c r="A167">
        <v>165</v>
      </c>
      <c r="B167">
        <v>18.3742005365009</v>
      </c>
      <c r="C167">
        <v>1478.177970852356</v>
      </c>
      <c r="D167">
        <v>0.4475771212247434</v>
      </c>
      <c r="E167">
        <v>168.1611218863236</v>
      </c>
      <c r="F167">
        <v>23.64593970192582</v>
      </c>
      <c r="G167">
        <v>38431.49670604536</v>
      </c>
      <c r="H167">
        <v>0.2369676989611508</v>
      </c>
      <c r="I167">
        <v>0.1600991084683263</v>
      </c>
      <c r="J167">
        <v>17.65561903710471</v>
      </c>
      <c r="K167">
        <v>2.941634214235979</v>
      </c>
      <c r="L167">
        <v>946.5201084568973</v>
      </c>
      <c r="M167">
        <v>593.4988008351074</v>
      </c>
      <c r="N167">
        <v>498.7454150700111</v>
      </c>
    </row>
    <row r="168" spans="1:14">
      <c r="A168">
        <v>166</v>
      </c>
      <c r="B168">
        <v>18.55431103292784</v>
      </c>
      <c r="C168">
        <v>1492.87459157403</v>
      </c>
      <c r="D168">
        <v>0.4472966268508698</v>
      </c>
      <c r="E168">
        <v>169.570466438196</v>
      </c>
      <c r="F168">
        <v>23.4139863055814</v>
      </c>
      <c r="G168">
        <v>38433.97285719515</v>
      </c>
      <c r="H168">
        <v>0.2373713799983002</v>
      </c>
      <c r="I168">
        <v>0.1601952710944652</v>
      </c>
      <c r="J168">
        <v>17.68261219002367</v>
      </c>
      <c r="K168">
        <v>2.941634214235979</v>
      </c>
      <c r="L168">
        <v>946.5201084568973</v>
      </c>
      <c r="M168">
        <v>592.7207665326404</v>
      </c>
      <c r="N168">
        <v>496.1390559061435</v>
      </c>
    </row>
    <row r="169" spans="1:14">
      <c r="A169">
        <v>167</v>
      </c>
      <c r="B169">
        <v>18.70804610570153</v>
      </c>
      <c r="C169">
        <v>1507.261992791303</v>
      </c>
      <c r="D169">
        <v>0.4472179308019247</v>
      </c>
      <c r="E169">
        <v>170.9338751347179</v>
      </c>
      <c r="F169">
        <v>23.18213796356978</v>
      </c>
      <c r="G169">
        <v>38408.79329933183</v>
      </c>
      <c r="H169">
        <v>0.2378202304204832</v>
      </c>
      <c r="I169">
        <v>0.1603023179744211</v>
      </c>
      <c r="J169">
        <v>17.71063770038566</v>
      </c>
      <c r="K169">
        <v>2.941634214235979</v>
      </c>
      <c r="L169">
        <v>946.5201084568973</v>
      </c>
      <c r="M169">
        <v>591.8582882977665</v>
      </c>
      <c r="N169">
        <v>493.8650567518674</v>
      </c>
    </row>
    <row r="170" spans="1:14">
      <c r="A170">
        <v>168</v>
      </c>
      <c r="B170">
        <v>18.92190374636039</v>
      </c>
      <c r="C170">
        <v>1523.305767349819</v>
      </c>
      <c r="D170">
        <v>0.4475837317293416</v>
      </c>
      <c r="E170">
        <v>172.48733083291</v>
      </c>
      <c r="F170">
        <v>22.94020096454648</v>
      </c>
      <c r="G170">
        <v>38415.56323798069</v>
      </c>
      <c r="H170">
        <v>0.2382888146549931</v>
      </c>
      <c r="I170">
        <v>0.1604142105164818</v>
      </c>
      <c r="J170">
        <v>17.73716714803662</v>
      </c>
      <c r="K170">
        <v>2.941634214235979</v>
      </c>
      <c r="L170">
        <v>946.5201084568973</v>
      </c>
      <c r="M170">
        <v>590.9608113378964</v>
      </c>
      <c r="N170">
        <v>490.951655441097</v>
      </c>
    </row>
    <row r="171" spans="1:14">
      <c r="A171">
        <v>169</v>
      </c>
      <c r="B171">
        <v>19.19238686421881</v>
      </c>
      <c r="C171">
        <v>1543.917569828389</v>
      </c>
      <c r="D171">
        <v>0.4477507941917758</v>
      </c>
      <c r="E171">
        <v>174.4258802301157</v>
      </c>
      <c r="F171">
        <v>22.6353353995368</v>
      </c>
      <c r="G171">
        <v>38419.86641567237</v>
      </c>
      <c r="H171">
        <v>0.2388045234454316</v>
      </c>
      <c r="I171">
        <v>0.1605375200182053</v>
      </c>
      <c r="J171">
        <v>17.77773581765745</v>
      </c>
      <c r="K171">
        <v>2.941634214235979</v>
      </c>
      <c r="L171">
        <v>946.5201084568973</v>
      </c>
      <c r="M171">
        <v>589.9765055068463</v>
      </c>
      <c r="N171">
        <v>487.459786873904</v>
      </c>
    </row>
    <row r="172" spans="1:14">
      <c r="A172">
        <v>170</v>
      </c>
      <c r="B172">
        <v>19.35989965248904</v>
      </c>
      <c r="C172">
        <v>1558.028602416564</v>
      </c>
      <c r="D172">
        <v>0.4478221321915773</v>
      </c>
      <c r="E172">
        <v>175.7535367089211</v>
      </c>
      <c r="F172">
        <v>22.4296157047641</v>
      </c>
      <c r="G172">
        <v>38417.64798953409</v>
      </c>
      <c r="H172">
        <v>0.2392195957974723</v>
      </c>
      <c r="I172">
        <v>0.1606368913378314</v>
      </c>
      <c r="J172">
        <v>17.8047821678508</v>
      </c>
      <c r="K172">
        <v>2.941634214235979</v>
      </c>
      <c r="L172">
        <v>946.5201084568973</v>
      </c>
      <c r="M172">
        <v>589.1868740202201</v>
      </c>
      <c r="N172">
        <v>485.2239289836413</v>
      </c>
    </row>
    <row r="173" spans="1:14">
      <c r="A173">
        <v>171</v>
      </c>
      <c r="B173">
        <v>19.50411185625628</v>
      </c>
      <c r="C173">
        <v>1567.286278187157</v>
      </c>
      <c r="D173">
        <v>0.4473784612932531</v>
      </c>
      <c r="E173">
        <v>176.6724358528788</v>
      </c>
      <c r="F173">
        <v>22.29924967113535</v>
      </c>
      <c r="G173">
        <v>38424.29841794544</v>
      </c>
      <c r="H173">
        <v>0.2394892992069982</v>
      </c>
      <c r="I173">
        <v>0.1607015197773914</v>
      </c>
      <c r="J173">
        <v>17.81595587560431</v>
      </c>
      <c r="K173">
        <v>2.941634214235979</v>
      </c>
      <c r="L173">
        <v>946.5201084568973</v>
      </c>
      <c r="M173">
        <v>588.6750262276322</v>
      </c>
      <c r="N173">
        <v>483.4987880357723</v>
      </c>
    </row>
    <row r="174" spans="1:14">
      <c r="A174">
        <v>172</v>
      </c>
      <c r="B174">
        <v>19.55087910497608</v>
      </c>
      <c r="C174">
        <v>1571.304215913453</v>
      </c>
      <c r="D174">
        <v>0.447494922602043</v>
      </c>
      <c r="E174">
        <v>177.0538516614232</v>
      </c>
      <c r="F174">
        <v>22.24191245548889</v>
      </c>
      <c r="G174">
        <v>38423.3039936409</v>
      </c>
      <c r="H174">
        <v>0.2395962156814452</v>
      </c>
      <c r="I174">
        <v>0.1607271528951613</v>
      </c>
      <c r="J174">
        <v>17.82318640489675</v>
      </c>
      <c r="K174">
        <v>2.941634214235979</v>
      </c>
      <c r="L174">
        <v>946.5201084568973</v>
      </c>
      <c r="M174">
        <v>588.472386620634</v>
      </c>
      <c r="N174">
        <v>482.8557706989587</v>
      </c>
    </row>
    <row r="175" spans="1:14">
      <c r="A175">
        <v>173</v>
      </c>
      <c r="B175">
        <v>19.5388092098023</v>
      </c>
      <c r="C175">
        <v>1571.272084897734</v>
      </c>
      <c r="D175">
        <v>0.4474746094775271</v>
      </c>
      <c r="E175">
        <v>177.0362135650844</v>
      </c>
      <c r="F175">
        <v>22.24225698259119</v>
      </c>
      <c r="G175">
        <v>38422.95737480012</v>
      </c>
      <c r="H175">
        <v>0.2396079319562733</v>
      </c>
      <c r="I175">
        <v>0.1607299623072947</v>
      </c>
      <c r="J175">
        <v>17.8250409464035</v>
      </c>
      <c r="K175">
        <v>2.941634214235979</v>
      </c>
      <c r="L175">
        <v>946.5201084568973</v>
      </c>
      <c r="M175">
        <v>588.4501899236955</v>
      </c>
      <c r="N175">
        <v>482.9919758159546</v>
      </c>
    </row>
    <row r="176" spans="1:14">
      <c r="A176">
        <v>174</v>
      </c>
      <c r="B176">
        <v>19.67457403680314</v>
      </c>
      <c r="C176">
        <v>1581.309905375695</v>
      </c>
      <c r="D176">
        <v>0.4474270638487871</v>
      </c>
      <c r="E176">
        <v>178.0080870496147</v>
      </c>
      <c r="F176">
        <v>22.10165248647872</v>
      </c>
      <c r="G176">
        <v>38424.80637514597</v>
      </c>
      <c r="H176">
        <v>0.2398880487583052</v>
      </c>
      <c r="I176">
        <v>0.1607971569887142</v>
      </c>
      <c r="J176">
        <v>17.84025799798546</v>
      </c>
      <c r="K176">
        <v>2.941634214235979</v>
      </c>
      <c r="L176">
        <v>946.5201084568973</v>
      </c>
      <c r="M176">
        <v>587.9200465605428</v>
      </c>
      <c r="N176">
        <v>481.2762179341507</v>
      </c>
    </row>
    <row r="177" spans="1:14">
      <c r="A177">
        <v>175</v>
      </c>
      <c r="B177">
        <v>19.84815822319738</v>
      </c>
      <c r="C177">
        <v>1596.865663926159</v>
      </c>
      <c r="D177">
        <v>0.4472620559743567</v>
      </c>
      <c r="E177">
        <v>179.4654639069607</v>
      </c>
      <c r="F177">
        <v>21.88629160080536</v>
      </c>
      <c r="G177">
        <v>38424.61750706875</v>
      </c>
      <c r="H177">
        <v>0.2403699766148061</v>
      </c>
      <c r="I177">
        <v>0.1609128801870982</v>
      </c>
      <c r="J177">
        <v>17.86962626207372</v>
      </c>
      <c r="K177">
        <v>2.941634214235979</v>
      </c>
      <c r="L177">
        <v>946.5201084568973</v>
      </c>
      <c r="M177">
        <v>587.0103918535992</v>
      </c>
      <c r="N177">
        <v>479.0363473286025</v>
      </c>
    </row>
    <row r="178" spans="1:14">
      <c r="A178">
        <v>176</v>
      </c>
      <c r="B178">
        <v>20.05310326435075</v>
      </c>
      <c r="C178">
        <v>1613.969026397062</v>
      </c>
      <c r="D178">
        <v>0.4471327635840713</v>
      </c>
      <c r="E178">
        <v>181.0871315255219</v>
      </c>
      <c r="F178">
        <v>21.65420172061101</v>
      </c>
      <c r="G178">
        <v>38424.10410790591</v>
      </c>
      <c r="H178">
        <v>0.2408845670476557</v>
      </c>
      <c r="I178">
        <v>0.1610366108061217</v>
      </c>
      <c r="J178">
        <v>17.89891914241514</v>
      </c>
      <c r="K178">
        <v>2.941634214235979</v>
      </c>
      <c r="L178">
        <v>946.5201084568973</v>
      </c>
      <c r="M178">
        <v>586.042464419685</v>
      </c>
      <c r="N178">
        <v>476.4545831366914</v>
      </c>
    </row>
    <row r="179" spans="1:14">
      <c r="A179">
        <v>177</v>
      </c>
      <c r="B179">
        <v>20.2311853577301</v>
      </c>
      <c r="C179">
        <v>1628.190663444965</v>
      </c>
      <c r="D179">
        <v>0.447207628027058</v>
      </c>
      <c r="E179">
        <v>182.4396341891543</v>
      </c>
      <c r="F179">
        <v>21.46422276873221</v>
      </c>
      <c r="G179">
        <v>38421.37659137086</v>
      </c>
      <c r="H179">
        <v>0.2412511209695</v>
      </c>
      <c r="I179">
        <v>0.1611248500833223</v>
      </c>
      <c r="J179">
        <v>17.92279577895065</v>
      </c>
      <c r="K179">
        <v>2.941634214235979</v>
      </c>
      <c r="L179">
        <v>946.5201084568973</v>
      </c>
      <c r="M179">
        <v>585.3551055465836</v>
      </c>
      <c r="N179">
        <v>474.325409140533</v>
      </c>
    </row>
    <row r="180" spans="1:14">
      <c r="A180">
        <v>178</v>
      </c>
      <c r="B180">
        <v>20.33081733582464</v>
      </c>
      <c r="C180">
        <v>1635.359892490323</v>
      </c>
      <c r="D180">
        <v>0.4472934284243897</v>
      </c>
      <c r="E180">
        <v>183.1371302036372</v>
      </c>
      <c r="F180">
        <v>21.36986395388118</v>
      </c>
      <c r="G180">
        <v>38420.51920736954</v>
      </c>
      <c r="H180">
        <v>0.2414244286897939</v>
      </c>
      <c r="I180">
        <v>0.1611665997298879</v>
      </c>
      <c r="J180">
        <v>17.93277845553528</v>
      </c>
      <c r="K180">
        <v>2.941634214235979</v>
      </c>
      <c r="L180">
        <v>946.5201084568973</v>
      </c>
      <c r="M180">
        <v>585.0307310017316</v>
      </c>
      <c r="N180">
        <v>473.1453420780268</v>
      </c>
    </row>
    <row r="181" spans="1:14">
      <c r="A181">
        <v>179</v>
      </c>
      <c r="B181">
        <v>20.32095917492028</v>
      </c>
      <c r="C181">
        <v>1634.476901421753</v>
      </c>
      <c r="D181">
        <v>0.447369475034529</v>
      </c>
      <c r="E181">
        <v>183.0601390733267</v>
      </c>
      <c r="F181">
        <v>21.38159203616433</v>
      </c>
      <c r="G181">
        <v>38421.11896853343</v>
      </c>
      <c r="H181">
        <v>0.2414178877584085</v>
      </c>
      <c r="I181">
        <v>0.1611650236784748</v>
      </c>
      <c r="J181">
        <v>17.93045415220152</v>
      </c>
      <c r="K181">
        <v>2.941634214235979</v>
      </c>
      <c r="L181">
        <v>946.5201084568973</v>
      </c>
      <c r="M181">
        <v>585.0429663503642</v>
      </c>
      <c r="N181">
        <v>473.2586635896187</v>
      </c>
    </row>
    <row r="182" spans="1:14">
      <c r="A182">
        <v>180</v>
      </c>
      <c r="B182">
        <v>20.53883988217159</v>
      </c>
      <c r="C182">
        <v>1653.354298608864</v>
      </c>
      <c r="D182">
        <v>0.4471646046689654</v>
      </c>
      <c r="E182">
        <v>184.830904779743</v>
      </c>
      <c r="F182">
        <v>21.13602437018212</v>
      </c>
      <c r="G182">
        <v>38416.35586695026</v>
      </c>
      <c r="H182">
        <v>0.2419456553655739</v>
      </c>
      <c r="I182">
        <v>0.1612922780717906</v>
      </c>
      <c r="J182">
        <v>17.964005728998</v>
      </c>
      <c r="K182">
        <v>2.941634214235979</v>
      </c>
      <c r="L182">
        <v>946.5201084568973</v>
      </c>
      <c r="M182">
        <v>584.0575205230268</v>
      </c>
      <c r="N182">
        <v>470.6252795848348</v>
      </c>
    </row>
    <row r="183" spans="1:14">
      <c r="A183">
        <v>181</v>
      </c>
      <c r="B183">
        <v>20.77550436923266</v>
      </c>
      <c r="C183">
        <v>1668.985652583457</v>
      </c>
      <c r="D183">
        <v>0.44760602245009</v>
      </c>
      <c r="E183">
        <v>186.321890436636</v>
      </c>
      <c r="F183">
        <v>20.93903972664384</v>
      </c>
      <c r="G183">
        <v>38419.59613635285</v>
      </c>
      <c r="H183">
        <v>0.2423330796269919</v>
      </c>
      <c r="I183">
        <v>0.1613858059585215</v>
      </c>
      <c r="J183">
        <v>17.98816026266327</v>
      </c>
      <c r="K183">
        <v>2.941634214235979</v>
      </c>
      <c r="L183">
        <v>946.5201084568973</v>
      </c>
      <c r="M183">
        <v>583.3364181275399</v>
      </c>
      <c r="N183">
        <v>468.04961697955</v>
      </c>
    </row>
    <row r="184" spans="1:14">
      <c r="A184">
        <v>182</v>
      </c>
      <c r="B184">
        <v>20.89575830680257</v>
      </c>
      <c r="C184">
        <v>1677.624533652357</v>
      </c>
      <c r="D184">
        <v>0.4480256530517253</v>
      </c>
      <c r="E184">
        <v>187.1452538728965</v>
      </c>
      <c r="F184">
        <v>20.83067613542879</v>
      </c>
      <c r="G184">
        <v>38417.78904578966</v>
      </c>
      <c r="H184">
        <v>0.2425120202820486</v>
      </c>
      <c r="I184">
        <v>0.1614290361259507</v>
      </c>
      <c r="J184">
        <v>18.00199948843353</v>
      </c>
      <c r="K184">
        <v>2.941634214235979</v>
      </c>
      <c r="L184">
        <v>946.5201084568973</v>
      </c>
      <c r="M184">
        <v>583.0040138033294</v>
      </c>
      <c r="N184">
        <v>466.8395384303537</v>
      </c>
    </row>
    <row r="185" spans="1:14">
      <c r="A185">
        <v>183</v>
      </c>
      <c r="B185">
        <v>20.90872338075233</v>
      </c>
      <c r="C185">
        <v>1678.257466279816</v>
      </c>
      <c r="D185">
        <v>0.4480833327633946</v>
      </c>
      <c r="E185">
        <v>187.2099200767749</v>
      </c>
      <c r="F185">
        <v>20.82269683991882</v>
      </c>
      <c r="G185">
        <v>38417.37525041544</v>
      </c>
      <c r="H185">
        <v>0.2425012065750867</v>
      </c>
      <c r="I185">
        <v>0.1614264230717221</v>
      </c>
      <c r="J185">
        <v>18.00264979160772</v>
      </c>
      <c r="K185">
        <v>2.941634214235979</v>
      </c>
      <c r="L185">
        <v>946.5201084568973</v>
      </c>
      <c r="M185">
        <v>583.0240899058574</v>
      </c>
      <c r="N185">
        <v>466.7314750451889</v>
      </c>
    </row>
    <row r="186" spans="1:14">
      <c r="A186">
        <v>184</v>
      </c>
      <c r="B186">
        <v>21.08616931372154</v>
      </c>
      <c r="C186">
        <v>1692.439091883312</v>
      </c>
      <c r="D186">
        <v>0.4483163643445101</v>
      </c>
      <c r="E186">
        <v>188.5360723439991</v>
      </c>
      <c r="F186">
        <v>20.64752079409644</v>
      </c>
      <c r="G186">
        <v>38415.0250558704</v>
      </c>
      <c r="H186">
        <v>0.2429164409568392</v>
      </c>
      <c r="I186">
        <v>0.1615268147241179</v>
      </c>
      <c r="J186">
        <v>18.02710339713479</v>
      </c>
      <c r="K186">
        <v>2.941634214235979</v>
      </c>
      <c r="L186">
        <v>946.5201084568973</v>
      </c>
      <c r="M186">
        <v>582.2542671936559</v>
      </c>
      <c r="N186">
        <v>464.7624489837665</v>
      </c>
    </row>
    <row r="187" spans="1:14">
      <c r="A187">
        <v>185</v>
      </c>
      <c r="B187">
        <v>21.30362319108168</v>
      </c>
      <c r="C187">
        <v>1707.984929276496</v>
      </c>
      <c r="D187">
        <v>0.4483937689077769</v>
      </c>
      <c r="E187">
        <v>190.0059582089329</v>
      </c>
      <c r="F187">
        <v>20.46612072967224</v>
      </c>
      <c r="G187">
        <v>38437.33390513255</v>
      </c>
      <c r="H187">
        <v>0.24331405719862</v>
      </c>
      <c r="I187">
        <v>0.1616230492060408</v>
      </c>
      <c r="J187">
        <v>18.05170227519247</v>
      </c>
      <c r="K187">
        <v>2.941634214235979</v>
      </c>
      <c r="L187">
        <v>946.5201084568973</v>
      </c>
      <c r="M187">
        <v>581.5191747284071</v>
      </c>
      <c r="N187">
        <v>462.4676503856235</v>
      </c>
    </row>
    <row r="188" spans="1:14">
      <c r="A188">
        <v>186</v>
      </c>
      <c r="B188">
        <v>21.51096175617496</v>
      </c>
      <c r="C188">
        <v>1725.962073227861</v>
      </c>
      <c r="D188">
        <v>0.4480540813595043</v>
      </c>
      <c r="E188">
        <v>191.6674301533308</v>
      </c>
      <c r="F188">
        <v>20.25129568931748</v>
      </c>
      <c r="G188">
        <v>38431.61895803532</v>
      </c>
      <c r="H188">
        <v>0.2438044404022561</v>
      </c>
      <c r="I188">
        <v>0.1617418736192556</v>
      </c>
      <c r="J188">
        <v>18.08390069591659</v>
      </c>
      <c r="K188">
        <v>2.941634214235979</v>
      </c>
      <c r="L188">
        <v>946.5201084568973</v>
      </c>
      <c r="M188">
        <v>580.6153504839745</v>
      </c>
      <c r="N188">
        <v>460.1940900510814</v>
      </c>
    </row>
    <row r="189" spans="1:14">
      <c r="A189">
        <v>187</v>
      </c>
      <c r="B189">
        <v>21.69152371737738</v>
      </c>
      <c r="C189">
        <v>1741.788791613732</v>
      </c>
      <c r="D189">
        <v>0.4478735944767812</v>
      </c>
      <c r="E189">
        <v>193.173082612116</v>
      </c>
      <c r="F189">
        <v>20.06616277222052</v>
      </c>
      <c r="G189">
        <v>38427.71718576648</v>
      </c>
      <c r="H189">
        <v>0.2443181060156256</v>
      </c>
      <c r="I189">
        <v>0.1618665022965559</v>
      </c>
      <c r="J189">
        <v>18.10696083611059</v>
      </c>
      <c r="K189">
        <v>2.941634214235979</v>
      </c>
      <c r="L189">
        <v>946.5201084568973</v>
      </c>
      <c r="M189">
        <v>579.671878542815</v>
      </c>
      <c r="N189">
        <v>458.1597655763551</v>
      </c>
    </row>
    <row r="190" spans="1:14">
      <c r="A190">
        <v>188</v>
      </c>
      <c r="B190">
        <v>21.87759547031136</v>
      </c>
      <c r="C190">
        <v>1756.295117280262</v>
      </c>
      <c r="D190">
        <v>0.4477763753503956</v>
      </c>
      <c r="E190">
        <v>194.5480170093454</v>
      </c>
      <c r="F190">
        <v>19.90087273643557</v>
      </c>
      <c r="G190">
        <v>38429.293604301</v>
      </c>
      <c r="H190">
        <v>0.2447154329591706</v>
      </c>
      <c r="I190">
        <v>0.1619630181383303</v>
      </c>
      <c r="J190">
        <v>18.12842630650962</v>
      </c>
      <c r="K190">
        <v>2.941634214235979</v>
      </c>
      <c r="L190">
        <v>946.5201084568973</v>
      </c>
      <c r="M190">
        <v>578.9443692619731</v>
      </c>
      <c r="N190">
        <v>456.2442847400711</v>
      </c>
    </row>
    <row r="191" spans="1:14">
      <c r="A191">
        <v>189</v>
      </c>
      <c r="B191">
        <v>21.99853331136223</v>
      </c>
      <c r="C191">
        <v>1768.525034739516</v>
      </c>
      <c r="D191">
        <v>0.4481527396413506</v>
      </c>
      <c r="E191">
        <v>195.6558561697732</v>
      </c>
      <c r="F191">
        <v>19.76150794798217</v>
      </c>
      <c r="G191">
        <v>38423.12543148641</v>
      </c>
      <c r="H191">
        <v>0.245053451436997</v>
      </c>
      <c r="I191">
        <v>0.1620452052990328</v>
      </c>
      <c r="J191">
        <v>18.15233385311</v>
      </c>
      <c r="K191">
        <v>2.941634214235979</v>
      </c>
      <c r="L191">
        <v>946.5201084568973</v>
      </c>
      <c r="M191">
        <v>578.3270113439736</v>
      </c>
      <c r="N191">
        <v>454.8622586998239</v>
      </c>
    </row>
    <row r="192" spans="1:14">
      <c r="A192">
        <v>190</v>
      </c>
      <c r="B192">
        <v>22.04577998906887</v>
      </c>
      <c r="C192">
        <v>1772.213986015434</v>
      </c>
      <c r="D192">
        <v>0.4480248642897048</v>
      </c>
      <c r="E192">
        <v>196.0016076939791</v>
      </c>
      <c r="F192">
        <v>19.72059169619264</v>
      </c>
      <c r="G192">
        <v>38423.89920405052</v>
      </c>
      <c r="H192">
        <v>0.2451645614464728</v>
      </c>
      <c r="I192">
        <v>0.1620722366919416</v>
      </c>
      <c r="J192">
        <v>18.15801678474666</v>
      </c>
      <c r="K192">
        <v>2.941634214235979</v>
      </c>
      <c r="L192">
        <v>946.5201084568973</v>
      </c>
      <c r="M192">
        <v>578.1243912801019</v>
      </c>
      <c r="N192">
        <v>454.3941180078879</v>
      </c>
    </row>
    <row r="193" spans="1:14">
      <c r="A193">
        <v>191</v>
      </c>
      <c r="B193">
        <v>22.05674050439905</v>
      </c>
      <c r="C193">
        <v>1772.030193022716</v>
      </c>
      <c r="D193">
        <v>0.4480505900183887</v>
      </c>
      <c r="E193">
        <v>195.9990494000007</v>
      </c>
      <c r="F193">
        <v>19.72271549327479</v>
      </c>
      <c r="G193">
        <v>38424.1770560253</v>
      </c>
      <c r="H193">
        <v>0.2451472896279843</v>
      </c>
      <c r="I193">
        <v>0.1620680342101244</v>
      </c>
      <c r="J193">
        <v>18.1560184000793</v>
      </c>
      <c r="K193">
        <v>2.941634214235979</v>
      </c>
      <c r="L193">
        <v>946.5201084568973</v>
      </c>
      <c r="M193">
        <v>578.155878042451</v>
      </c>
      <c r="N193">
        <v>454.3235778705838</v>
      </c>
    </row>
    <row r="194" spans="1:14">
      <c r="A194">
        <v>192</v>
      </c>
      <c r="B194">
        <v>22.17609120944662</v>
      </c>
      <c r="C194">
        <v>1782.924972208219</v>
      </c>
      <c r="D194">
        <v>0.4480528792311475</v>
      </c>
      <c r="E194">
        <v>196.9998055420809</v>
      </c>
      <c r="F194">
        <v>19.60165724374971</v>
      </c>
      <c r="G194">
        <v>38422.25076416058</v>
      </c>
      <c r="H194">
        <v>0.2454592331396879</v>
      </c>
      <c r="I194">
        <v>0.1621439633658546</v>
      </c>
      <c r="J194">
        <v>18.17528859016671</v>
      </c>
      <c r="K194">
        <v>2.941634214235979</v>
      </c>
      <c r="L194">
        <v>946.5201084568973</v>
      </c>
      <c r="M194">
        <v>577.5877728083102</v>
      </c>
      <c r="N194">
        <v>453.055047839663</v>
      </c>
    </row>
    <row r="195" spans="1:14">
      <c r="A195">
        <v>193</v>
      </c>
      <c r="B195">
        <v>22.40066260193374</v>
      </c>
      <c r="C195">
        <v>1799.612021239474</v>
      </c>
      <c r="D195">
        <v>0.4481670026356318</v>
      </c>
      <c r="E195">
        <v>198.5816601540109</v>
      </c>
      <c r="F195">
        <v>19.41981594407425</v>
      </c>
      <c r="G195">
        <v>38421.95081749367</v>
      </c>
      <c r="H195">
        <v>0.2458870132410118</v>
      </c>
      <c r="I195">
        <v>0.1622481870121517</v>
      </c>
      <c r="J195">
        <v>18.19888716782951</v>
      </c>
      <c r="K195">
        <v>2.941634214235979</v>
      </c>
      <c r="L195">
        <v>946.5201084568973</v>
      </c>
      <c r="M195">
        <v>576.81067220816</v>
      </c>
      <c r="N195">
        <v>450.8497033268545</v>
      </c>
    </row>
    <row r="196" spans="1:14">
      <c r="A196">
        <v>194</v>
      </c>
      <c r="B196">
        <v>22.64030752885636</v>
      </c>
      <c r="C196">
        <v>1818.545380394415</v>
      </c>
      <c r="D196">
        <v>0.448246792240583</v>
      </c>
      <c r="E196">
        <v>200.3536404813593</v>
      </c>
      <c r="F196">
        <v>19.2176139353197</v>
      </c>
      <c r="G196">
        <v>38421.88845962362</v>
      </c>
      <c r="H196">
        <v>0.2463845372561514</v>
      </c>
      <c r="I196">
        <v>0.1623695468318949</v>
      </c>
      <c r="J196">
        <v>18.22774565906803</v>
      </c>
      <c r="K196">
        <v>2.941634214235979</v>
      </c>
      <c r="L196">
        <v>946.5201084568973</v>
      </c>
      <c r="M196">
        <v>575.9097191297805</v>
      </c>
      <c r="N196">
        <v>448.5148569743731</v>
      </c>
    </row>
    <row r="197" spans="1:14">
      <c r="A197">
        <v>195</v>
      </c>
      <c r="B197">
        <v>22.79309707209194</v>
      </c>
      <c r="C197">
        <v>1830.990424701628</v>
      </c>
      <c r="D197">
        <v>0.4481620493058603</v>
      </c>
      <c r="E197">
        <v>201.5111330751371</v>
      </c>
      <c r="F197">
        <v>19.08756492526997</v>
      </c>
      <c r="G197">
        <v>38423.97958914556</v>
      </c>
      <c r="H197">
        <v>0.2467648734593981</v>
      </c>
      <c r="I197">
        <v>0.1624624254605079</v>
      </c>
      <c r="J197">
        <v>18.24687555141385</v>
      </c>
      <c r="K197">
        <v>2.941634214235979</v>
      </c>
      <c r="L197">
        <v>946.5201084568973</v>
      </c>
      <c r="M197">
        <v>575.2230303593018</v>
      </c>
      <c r="N197">
        <v>447.0236658721287</v>
      </c>
    </row>
    <row r="198" spans="1:14">
      <c r="A198">
        <v>196</v>
      </c>
      <c r="B198">
        <v>22.86149776366717</v>
      </c>
      <c r="C198">
        <v>1837.477528444751</v>
      </c>
      <c r="D198">
        <v>0.4480735994384001</v>
      </c>
      <c r="E198">
        <v>202.0978700921337</v>
      </c>
      <c r="F198">
        <v>19.02034523117462</v>
      </c>
      <c r="G198">
        <v>38424.59626215493</v>
      </c>
      <c r="H198">
        <v>0.2469737297749771</v>
      </c>
      <c r="I198">
        <v>0.1625134667843129</v>
      </c>
      <c r="J198">
        <v>18.25857231495225</v>
      </c>
      <c r="K198">
        <v>2.941634214235979</v>
      </c>
      <c r="L198">
        <v>946.5201084568973</v>
      </c>
      <c r="M198">
        <v>574.8466979558964</v>
      </c>
      <c r="N198">
        <v>446.3354916828118</v>
      </c>
    </row>
    <row r="199" spans="1:14">
      <c r="A199">
        <v>197</v>
      </c>
      <c r="B199">
        <v>22.86950512911127</v>
      </c>
      <c r="C199">
        <v>1838.140319658628</v>
      </c>
      <c r="D199">
        <v>0.4480065954972618</v>
      </c>
      <c r="E199">
        <v>202.1535428151046</v>
      </c>
      <c r="F199">
        <v>19.01335248941001</v>
      </c>
      <c r="G199">
        <v>38424.10201639823</v>
      </c>
      <c r="H199">
        <v>0.2469741631900604</v>
      </c>
      <c r="I199">
        <v>0.1625135727326255</v>
      </c>
      <c r="J199">
        <v>18.26026726903858</v>
      </c>
      <c r="K199">
        <v>2.941634214235979</v>
      </c>
      <c r="L199">
        <v>946.5201084568973</v>
      </c>
      <c r="M199">
        <v>574.845917551197</v>
      </c>
      <c r="N199">
        <v>446.2782637215628</v>
      </c>
    </row>
    <row r="200" spans="1:14">
      <c r="A200">
        <v>198</v>
      </c>
      <c r="B200">
        <v>23.1013348064443</v>
      </c>
      <c r="C200">
        <v>1855.627391613219</v>
      </c>
      <c r="D200">
        <v>0.4481655049212236</v>
      </c>
      <c r="E200">
        <v>203.8018928091407</v>
      </c>
      <c r="F200">
        <v>18.83526852201626</v>
      </c>
      <c r="G200">
        <v>38428.16276675284</v>
      </c>
      <c r="H200">
        <v>0.2474640109425177</v>
      </c>
      <c r="I200">
        <v>0.1626333906562797</v>
      </c>
      <c r="J200">
        <v>18.28448244160057</v>
      </c>
      <c r="K200">
        <v>2.941634214235979</v>
      </c>
      <c r="L200">
        <v>946.5201084568973</v>
      </c>
      <c r="M200">
        <v>573.9653631625044</v>
      </c>
      <c r="N200">
        <v>444.1166383052387</v>
      </c>
    </row>
    <row r="201" spans="1:14">
      <c r="A201">
        <v>199</v>
      </c>
      <c r="B201">
        <v>23.23270953891121</v>
      </c>
      <c r="C201">
        <v>1869.782512497832</v>
      </c>
      <c r="D201">
        <v>0.4477490729705582</v>
      </c>
      <c r="E201">
        <v>205.1086449948684</v>
      </c>
      <c r="F201">
        <v>18.69187544675209</v>
      </c>
      <c r="G201">
        <v>38425.16604331495</v>
      </c>
      <c r="H201">
        <v>0.2479078920711952</v>
      </c>
      <c r="I201">
        <v>0.1627420936743908</v>
      </c>
      <c r="J201">
        <v>18.30686872746467</v>
      </c>
      <c r="K201">
        <v>2.941634214235979</v>
      </c>
      <c r="L201">
        <v>946.5201084568973</v>
      </c>
      <c r="M201">
        <v>573.1699539667862</v>
      </c>
      <c r="N201">
        <v>442.7324767597675</v>
      </c>
    </row>
    <row r="202" spans="1:14">
      <c r="A202">
        <v>200</v>
      </c>
      <c r="B202">
        <v>23.4236024327611</v>
      </c>
      <c r="C202">
        <v>1883.068813231037</v>
      </c>
      <c r="D202">
        <v>0.4479031381812191</v>
      </c>
      <c r="E202">
        <v>206.3354060980395</v>
      </c>
      <c r="F202">
        <v>18.5615919886449</v>
      </c>
      <c r="G202">
        <v>38431.19236653818</v>
      </c>
      <c r="H202">
        <v>0.2481769158369424</v>
      </c>
      <c r="I202">
        <v>0.1628080349101655</v>
      </c>
      <c r="J202">
        <v>18.32759234662322</v>
      </c>
      <c r="K202">
        <v>2.941634214235979</v>
      </c>
      <c r="L202">
        <v>946.5201084568973</v>
      </c>
      <c r="M202">
        <v>572.6890375646411</v>
      </c>
      <c r="N202">
        <v>441.1438360727438</v>
      </c>
    </row>
    <row r="203" spans="1:14">
      <c r="A203">
        <v>201</v>
      </c>
      <c r="B203">
        <v>23.47218532660759</v>
      </c>
      <c r="C203">
        <v>1888.056855746356</v>
      </c>
      <c r="D203">
        <v>0.4475154990535122</v>
      </c>
      <c r="E203">
        <v>206.7914760107509</v>
      </c>
      <c r="F203">
        <v>18.51298601671071</v>
      </c>
      <c r="G203">
        <v>38432.82270943978</v>
      </c>
      <c r="H203">
        <v>0.2483774000740025</v>
      </c>
      <c r="I203">
        <v>0.1628572053354312</v>
      </c>
      <c r="J203">
        <v>18.33529999658567</v>
      </c>
      <c r="K203">
        <v>2.941634214235979</v>
      </c>
      <c r="L203">
        <v>946.5201084568973</v>
      </c>
      <c r="M203">
        <v>572.3312114913142</v>
      </c>
      <c r="N203">
        <v>440.5678636727657</v>
      </c>
    </row>
    <row r="204" spans="1:14">
      <c r="A204">
        <v>202</v>
      </c>
      <c r="B204">
        <v>23.45673590475445</v>
      </c>
      <c r="C204">
        <v>1887.179451591083</v>
      </c>
      <c r="D204">
        <v>0.4474595424291541</v>
      </c>
      <c r="E204">
        <v>206.7043193641773</v>
      </c>
      <c r="F204">
        <v>18.52170500450339</v>
      </c>
      <c r="G204">
        <v>38433.24455692666</v>
      </c>
      <c r="H204">
        <v>0.2483816702008003</v>
      </c>
      <c r="I204">
        <v>0.1628582528898291</v>
      </c>
      <c r="J204">
        <v>18.33445171213629</v>
      </c>
      <c r="K204">
        <v>2.941634214235979</v>
      </c>
      <c r="L204">
        <v>946.5201084568973</v>
      </c>
      <c r="M204">
        <v>572.3235953843665</v>
      </c>
      <c r="N204">
        <v>440.684520668885</v>
      </c>
    </row>
    <row r="205" spans="1:14">
      <c r="A205">
        <v>203</v>
      </c>
      <c r="B205">
        <v>23.63635122576659</v>
      </c>
      <c r="C205">
        <v>1901.910517481593</v>
      </c>
      <c r="D205">
        <v>0.4472158923841625</v>
      </c>
      <c r="E205">
        <v>208.0893041632856</v>
      </c>
      <c r="F205">
        <v>18.37881229435781</v>
      </c>
      <c r="G205">
        <v>38435.39517398388</v>
      </c>
      <c r="H205">
        <v>0.2487708671085255</v>
      </c>
      <c r="I205">
        <v>0.1629537786058221</v>
      </c>
      <c r="J205">
        <v>18.35438863004142</v>
      </c>
      <c r="K205">
        <v>2.941634214235979</v>
      </c>
      <c r="L205">
        <v>946.5201084568973</v>
      </c>
      <c r="M205">
        <v>571.6303502188624</v>
      </c>
      <c r="N205">
        <v>439.0229908959761</v>
      </c>
    </row>
    <row r="206" spans="1:14">
      <c r="A206">
        <v>204</v>
      </c>
      <c r="B206">
        <v>23.77912819653706</v>
      </c>
      <c r="C206">
        <v>1915.682396471744</v>
      </c>
      <c r="D206">
        <v>0.4471032479966834</v>
      </c>
      <c r="E206">
        <v>209.3668199785864</v>
      </c>
      <c r="F206">
        <v>18.24135371268122</v>
      </c>
      <c r="G206">
        <v>38414.96276146145</v>
      </c>
      <c r="H206">
        <v>0.2491899810629536</v>
      </c>
      <c r="I206">
        <v>0.1630567517725172</v>
      </c>
      <c r="J206">
        <v>18.37454768612834</v>
      </c>
      <c r="K206">
        <v>2.941634214235979</v>
      </c>
      <c r="L206">
        <v>946.5201084568973</v>
      </c>
      <c r="M206">
        <v>570.8858410950056</v>
      </c>
      <c r="N206">
        <v>437.6351961150693</v>
      </c>
    </row>
    <row r="207" spans="1:14">
      <c r="A207">
        <v>205</v>
      </c>
      <c r="B207">
        <v>23.98230877387805</v>
      </c>
      <c r="C207">
        <v>1931.056221263986</v>
      </c>
      <c r="D207">
        <v>0.4473596843826427</v>
      </c>
      <c r="E207">
        <v>210.8304430395039</v>
      </c>
      <c r="F207">
        <v>18.09730228162841</v>
      </c>
      <c r="G207">
        <v>38419.49868913256</v>
      </c>
      <c r="H207">
        <v>0.2496290179873553</v>
      </c>
      <c r="I207">
        <v>0.1631647358812312</v>
      </c>
      <c r="J207">
        <v>18.39303261038993</v>
      </c>
      <c r="K207">
        <v>2.941634214235979</v>
      </c>
      <c r="L207">
        <v>946.5201084568973</v>
      </c>
      <c r="M207">
        <v>570.1081823458703</v>
      </c>
      <c r="N207">
        <v>435.8425498022172</v>
      </c>
    </row>
    <row r="208" spans="1:14">
      <c r="A208">
        <v>206</v>
      </c>
      <c r="B208">
        <v>24.23415785613167</v>
      </c>
      <c r="C208">
        <v>1951.192964384409</v>
      </c>
      <c r="D208">
        <v>0.4474674274748099</v>
      </c>
      <c r="E208">
        <v>212.6895223862296</v>
      </c>
      <c r="F208">
        <v>17.91072734019363</v>
      </c>
      <c r="G208">
        <v>38420.25271745223</v>
      </c>
      <c r="H208">
        <v>0.2501484850757784</v>
      </c>
      <c r="I208">
        <v>0.1632926553398175</v>
      </c>
      <c r="J208">
        <v>18.4225647347609</v>
      </c>
      <c r="K208">
        <v>2.941634214235979</v>
      </c>
      <c r="L208">
        <v>946.5201084568973</v>
      </c>
      <c r="M208">
        <v>569.1910056439374</v>
      </c>
      <c r="N208">
        <v>433.6617293136455</v>
      </c>
    </row>
    <row r="209" spans="1:14">
      <c r="A209">
        <v>207</v>
      </c>
      <c r="B209">
        <v>24.33751895288141</v>
      </c>
      <c r="C209">
        <v>1960.046359058417</v>
      </c>
      <c r="D209">
        <v>0.447326855292325</v>
      </c>
      <c r="E209">
        <v>213.5081653848098</v>
      </c>
      <c r="F209">
        <v>17.83004626946013</v>
      </c>
      <c r="G209">
        <v>38421.1169156625</v>
      </c>
      <c r="H209">
        <v>0.2504476709266901</v>
      </c>
      <c r="I209">
        <v>0.1633664053747783</v>
      </c>
      <c r="J209">
        <v>18.43499934982876</v>
      </c>
      <c r="K209">
        <v>2.941634214235979</v>
      </c>
      <c r="L209">
        <v>946.5201084568973</v>
      </c>
      <c r="M209">
        <v>568.6642025142016</v>
      </c>
      <c r="N209">
        <v>432.7676875154045</v>
      </c>
    </row>
    <row r="210" spans="1:14">
      <c r="A210">
        <v>208</v>
      </c>
      <c r="B210">
        <v>24.48864874462885</v>
      </c>
      <c r="C210">
        <v>1969.885608685269</v>
      </c>
      <c r="D210">
        <v>0.4469786729363202</v>
      </c>
      <c r="E210">
        <v>214.4639060368955</v>
      </c>
      <c r="F210">
        <v>17.7423393852304</v>
      </c>
      <c r="G210">
        <v>38426.44040981604</v>
      </c>
      <c r="H210">
        <v>0.2507222395979827</v>
      </c>
      <c r="I210">
        <v>0.1634341354537888</v>
      </c>
      <c r="J210">
        <v>18.443999038495</v>
      </c>
      <c r="K210">
        <v>2.941634214235979</v>
      </c>
      <c r="L210">
        <v>946.5201084568973</v>
      </c>
      <c r="M210">
        <v>568.1816691166586</v>
      </c>
      <c r="N210">
        <v>431.5794439710921</v>
      </c>
    </row>
    <row r="211" spans="1:14">
      <c r="A211">
        <v>209</v>
      </c>
      <c r="B211">
        <v>24.53895927459538</v>
      </c>
      <c r="C211">
        <v>1974.143623936109</v>
      </c>
      <c r="D211">
        <v>0.4470721232103084</v>
      </c>
      <c r="E211">
        <v>214.8605855109363</v>
      </c>
      <c r="F211">
        <v>17.70388801743558</v>
      </c>
      <c r="G211">
        <v>38425.7176680643</v>
      </c>
      <c r="H211">
        <v>0.2508313036889602</v>
      </c>
      <c r="I211">
        <v>0.1634610519755322</v>
      </c>
      <c r="J211">
        <v>18.44978563790394</v>
      </c>
      <c r="K211">
        <v>2.941634214235979</v>
      </c>
      <c r="L211">
        <v>946.5201084568973</v>
      </c>
      <c r="M211">
        <v>567.9902421362292</v>
      </c>
      <c r="N211">
        <v>431.1320393711428</v>
      </c>
    </row>
    <row r="212" spans="1:14">
      <c r="A212">
        <v>210</v>
      </c>
      <c r="B212">
        <v>24.52722014449569</v>
      </c>
      <c r="C212">
        <v>1974.120902081864</v>
      </c>
      <c r="D212">
        <v>0.4470549766100948</v>
      </c>
      <c r="E212">
        <v>214.8436120936514</v>
      </c>
      <c r="F212">
        <v>17.70403615093629</v>
      </c>
      <c r="G212">
        <v>38425.4980046182</v>
      </c>
      <c r="H212">
        <v>0.2508428145305257</v>
      </c>
      <c r="I212">
        <v>0.1634638932231904</v>
      </c>
      <c r="J212">
        <v>18.4513356675999</v>
      </c>
      <c r="K212">
        <v>2.941634214235979</v>
      </c>
      <c r="L212">
        <v>946.5201084568973</v>
      </c>
      <c r="M212">
        <v>567.9700466595393</v>
      </c>
      <c r="N212">
        <v>431.2168885600703</v>
      </c>
    </row>
    <row r="213" spans="1:14">
      <c r="A213">
        <v>211</v>
      </c>
      <c r="B213">
        <v>24.66636847471328</v>
      </c>
      <c r="C213">
        <v>1984.272688458521</v>
      </c>
      <c r="D213">
        <v>0.4470183829831171</v>
      </c>
      <c r="E213">
        <v>215.8104262695117</v>
      </c>
      <c r="F213">
        <v>17.61387731252705</v>
      </c>
      <c r="G213">
        <v>38427.15374927883</v>
      </c>
      <c r="H213">
        <v>0.2511128554073468</v>
      </c>
      <c r="I213">
        <v>0.1635305712671361</v>
      </c>
      <c r="J213">
        <v>18.46262951158318</v>
      </c>
      <c r="K213">
        <v>2.941634214235979</v>
      </c>
      <c r="L213">
        <v>946.5201084568973</v>
      </c>
      <c r="M213">
        <v>567.4967103878383</v>
      </c>
      <c r="N213">
        <v>430.0585517540572</v>
      </c>
    </row>
    <row r="214" spans="1:14">
      <c r="A214">
        <v>212</v>
      </c>
      <c r="B214">
        <v>24.83826570212691</v>
      </c>
      <c r="C214">
        <v>1999.638129403104</v>
      </c>
      <c r="D214">
        <v>0.4468738293345099</v>
      </c>
      <c r="E214">
        <v>217.2208223343858</v>
      </c>
      <c r="F214">
        <v>17.47858845326412</v>
      </c>
      <c r="G214">
        <v>38427.38620964914</v>
      </c>
      <c r="H214">
        <v>0.2515716238134932</v>
      </c>
      <c r="I214">
        <v>0.1636439516393351</v>
      </c>
      <c r="J214">
        <v>18.48495372814163</v>
      </c>
      <c r="K214">
        <v>2.941634214235979</v>
      </c>
      <c r="L214">
        <v>946.5201084568973</v>
      </c>
      <c r="M214">
        <v>566.6945115603104</v>
      </c>
      <c r="N214">
        <v>428.5852096815763</v>
      </c>
    </row>
    <row r="215" spans="1:14">
      <c r="A215">
        <v>213</v>
      </c>
      <c r="B215">
        <v>25.05735412232307</v>
      </c>
      <c r="C215">
        <v>2017.69350411917</v>
      </c>
      <c r="D215">
        <v>0.4468204566704205</v>
      </c>
      <c r="E215">
        <v>218.9026868376228</v>
      </c>
      <c r="F215">
        <v>17.32189140903803</v>
      </c>
      <c r="G215">
        <v>38426.21792121301</v>
      </c>
      <c r="H215">
        <v>0.2520651256601173</v>
      </c>
      <c r="I215">
        <v>0.1637660592176342</v>
      </c>
      <c r="J215">
        <v>18.50847223150646</v>
      </c>
      <c r="K215">
        <v>2.941634214235979</v>
      </c>
      <c r="L215">
        <v>946.5201084568973</v>
      </c>
      <c r="M215">
        <v>565.8342995233327</v>
      </c>
      <c r="N215">
        <v>426.7694285224685</v>
      </c>
    </row>
    <row r="216" spans="1:14">
      <c r="A216">
        <v>214</v>
      </c>
      <c r="B216">
        <v>25.17860453065755</v>
      </c>
      <c r="C216">
        <v>2028.780146541848</v>
      </c>
      <c r="D216">
        <v>0.4467550867381447</v>
      </c>
      <c r="E216">
        <v>219.9263240319997</v>
      </c>
      <c r="F216">
        <v>17.22669601862581</v>
      </c>
      <c r="G216">
        <v>38424.04011726471</v>
      </c>
      <c r="H216">
        <v>0.2524117755963086</v>
      </c>
      <c r="I216">
        <v>0.163851919648125</v>
      </c>
      <c r="J216">
        <v>18.52358805430477</v>
      </c>
      <c r="K216">
        <v>2.941634214235979</v>
      </c>
      <c r="L216">
        <v>946.5201084568973</v>
      </c>
      <c r="M216">
        <v>565.2317401368847</v>
      </c>
      <c r="N216">
        <v>425.73461580725</v>
      </c>
    </row>
    <row r="217" spans="1:14">
      <c r="A217">
        <v>215</v>
      </c>
      <c r="B217">
        <v>25.32846100007711</v>
      </c>
      <c r="C217">
        <v>2040.656325902207</v>
      </c>
      <c r="D217">
        <v>0.4467812629813824</v>
      </c>
      <c r="E217">
        <v>221.0455788915617</v>
      </c>
      <c r="F217">
        <v>17.12606279544728</v>
      </c>
      <c r="G217">
        <v>38422.49913372146</v>
      </c>
      <c r="H217">
        <v>0.2527285040380958</v>
      </c>
      <c r="I217">
        <v>0.1639304327028496</v>
      </c>
      <c r="J217">
        <v>18.53747237564478</v>
      </c>
      <c r="K217">
        <v>2.941634214235979</v>
      </c>
      <c r="L217">
        <v>946.5201084568973</v>
      </c>
      <c r="M217">
        <v>564.6823969976456</v>
      </c>
      <c r="N217">
        <v>424.5275378118175</v>
      </c>
    </row>
    <row r="218" spans="1:14">
      <c r="A218">
        <v>216</v>
      </c>
      <c r="B218">
        <v>25.52440605724581</v>
      </c>
      <c r="C218">
        <v>2057.805135128828</v>
      </c>
      <c r="D218">
        <v>0.4466075939439333</v>
      </c>
      <c r="E218">
        <v>222.624181269937</v>
      </c>
      <c r="F218">
        <v>16.98250591163401</v>
      </c>
      <c r="G218">
        <v>38419.05811569791</v>
      </c>
      <c r="H218">
        <v>0.2531950277939146</v>
      </c>
      <c r="I218">
        <v>0.1640461888687178</v>
      </c>
      <c r="J218">
        <v>18.56085330429134</v>
      </c>
      <c r="K218">
        <v>2.941634214235979</v>
      </c>
      <c r="L218">
        <v>946.5201084568973</v>
      </c>
      <c r="M218">
        <v>563.8753323824774</v>
      </c>
      <c r="N218">
        <v>422.925177701219</v>
      </c>
    </row>
    <row r="219" spans="1:14">
      <c r="A219">
        <v>217</v>
      </c>
      <c r="B219">
        <v>25.76242314041504</v>
      </c>
      <c r="C219">
        <v>2073.909423904168</v>
      </c>
      <c r="D219">
        <v>0.4469319720088757</v>
      </c>
      <c r="E219">
        <v>224.1324685812165</v>
      </c>
      <c r="F219">
        <v>16.85115612795001</v>
      </c>
      <c r="G219">
        <v>38421.22536593759</v>
      </c>
      <c r="H219">
        <v>0.253585548582151</v>
      </c>
      <c r="I219">
        <v>0.1641431880295396</v>
      </c>
      <c r="J219">
        <v>18.57986715223432</v>
      </c>
      <c r="K219">
        <v>2.941634214235979</v>
      </c>
      <c r="L219">
        <v>946.5201084568973</v>
      </c>
      <c r="M219">
        <v>563.2016535261275</v>
      </c>
      <c r="N219">
        <v>421.1633618626425</v>
      </c>
    </row>
    <row r="220" spans="1:14">
      <c r="A220">
        <v>218</v>
      </c>
      <c r="B220">
        <v>25.8050054140278</v>
      </c>
      <c r="C220">
        <v>2079.457228917821</v>
      </c>
      <c r="D220">
        <v>0.4467574923103509</v>
      </c>
      <c r="E220">
        <v>224.660476191375</v>
      </c>
      <c r="F220">
        <v>16.80475253756271</v>
      </c>
      <c r="G220">
        <v>38415.21065988538</v>
      </c>
      <c r="H220">
        <v>0.2538380834943697</v>
      </c>
      <c r="I220">
        <v>0.1642059627224485</v>
      </c>
      <c r="J220">
        <v>18.58553588631712</v>
      </c>
      <c r="K220">
        <v>2.941634214235979</v>
      </c>
      <c r="L220">
        <v>946.5201084568973</v>
      </c>
      <c r="M220">
        <v>562.7669311738488</v>
      </c>
      <c r="N220">
        <v>420.7066280733997</v>
      </c>
    </row>
    <row r="221" spans="1:14">
      <c r="A221">
        <v>219</v>
      </c>
      <c r="B221">
        <v>25.92837771944306</v>
      </c>
      <c r="C221">
        <v>2088.582652016813</v>
      </c>
      <c r="D221">
        <v>0.4470807689058728</v>
      </c>
      <c r="E221">
        <v>225.5158540312096</v>
      </c>
      <c r="F221">
        <v>16.73088567945869</v>
      </c>
      <c r="G221">
        <v>38413.35753705351</v>
      </c>
      <c r="H221">
        <v>0.2540289023134167</v>
      </c>
      <c r="I221">
        <v>0.1642534216466474</v>
      </c>
      <c r="J221">
        <v>18.59650561969227</v>
      </c>
      <c r="K221">
        <v>2.941634214235979</v>
      </c>
      <c r="L221">
        <v>946.5201084568973</v>
      </c>
      <c r="M221">
        <v>562.4389268948406</v>
      </c>
      <c r="N221">
        <v>419.8492826181253</v>
      </c>
    </row>
    <row r="222" spans="1:14">
      <c r="A222">
        <v>220</v>
      </c>
      <c r="B222">
        <v>26.06668098726864</v>
      </c>
      <c r="C222">
        <v>2098.995958715842</v>
      </c>
      <c r="D222">
        <v>0.4472990990385321</v>
      </c>
      <c r="E222">
        <v>226.4852430348131</v>
      </c>
      <c r="F222">
        <v>16.64726531573779</v>
      </c>
      <c r="G222">
        <v>38410.76761387368</v>
      </c>
      <c r="H222">
        <v>0.2542675919870933</v>
      </c>
      <c r="I222">
        <v>0.1643128175082182</v>
      </c>
      <c r="J222">
        <v>18.60937991463111</v>
      </c>
      <c r="K222">
        <v>2.941634214235979</v>
      </c>
      <c r="L222">
        <v>946.5201084568973</v>
      </c>
      <c r="M222">
        <v>562.0292135518774</v>
      </c>
      <c r="N222">
        <v>418.84674954909</v>
      </c>
    </row>
    <row r="223" spans="1:14">
      <c r="A223">
        <v>221</v>
      </c>
      <c r="B223">
        <v>26.21767097375906</v>
      </c>
      <c r="C223">
        <v>2111.294142941371</v>
      </c>
      <c r="D223">
        <v>0.4474438017390632</v>
      </c>
      <c r="E223">
        <v>227.6142458076746</v>
      </c>
      <c r="F223">
        <v>16.54972613207325</v>
      </c>
      <c r="G223">
        <v>38408.36207092562</v>
      </c>
      <c r="H223">
        <v>0.2546248145919613</v>
      </c>
      <c r="I223">
        <v>0.1644017733143958</v>
      </c>
      <c r="J223">
        <v>18.62560901300594</v>
      </c>
      <c r="K223">
        <v>2.941634214235979</v>
      </c>
      <c r="L223">
        <v>946.5201084568973</v>
      </c>
      <c r="M223">
        <v>561.4172330589372</v>
      </c>
      <c r="N223">
        <v>417.705656532728</v>
      </c>
    </row>
    <row r="224" spans="1:14">
      <c r="A224">
        <v>222</v>
      </c>
      <c r="B224">
        <v>26.42268524621199</v>
      </c>
      <c r="C224">
        <v>2126.075868696027</v>
      </c>
      <c r="D224">
        <v>0.447495675449429</v>
      </c>
      <c r="E224">
        <v>228.988998543541</v>
      </c>
      <c r="F224">
        <v>16.43900073160705</v>
      </c>
      <c r="G224">
        <v>38426.80789295777</v>
      </c>
      <c r="H224">
        <v>0.2549951562177832</v>
      </c>
      <c r="I224">
        <v>0.1644940769806872</v>
      </c>
      <c r="J224">
        <v>18.64323410710622</v>
      </c>
      <c r="K224">
        <v>2.941634214235979</v>
      </c>
      <c r="L224">
        <v>946.5201084568973</v>
      </c>
      <c r="M224">
        <v>560.7842858631567</v>
      </c>
      <c r="N224">
        <v>416.2294832396049</v>
      </c>
    </row>
    <row r="225" spans="1:14">
      <c r="A225">
        <v>223</v>
      </c>
      <c r="B225">
        <v>26.61354413652721</v>
      </c>
      <c r="C225">
        <v>2143.104131424411</v>
      </c>
      <c r="D225">
        <v>0.4471850851009361</v>
      </c>
      <c r="E225">
        <v>230.5297545181749</v>
      </c>
      <c r="F225">
        <v>16.30716865460192</v>
      </c>
      <c r="G225">
        <v>38421.6034020897</v>
      </c>
      <c r="H225">
        <v>0.2554504109484727</v>
      </c>
      <c r="I225">
        <v>0.1646076570453165</v>
      </c>
      <c r="J225">
        <v>18.66712038114263</v>
      </c>
      <c r="K225">
        <v>2.941634214235979</v>
      </c>
      <c r="L225">
        <v>946.5201084568973</v>
      </c>
      <c r="M225">
        <v>560.0083093622285</v>
      </c>
      <c r="N225">
        <v>414.7779227177568</v>
      </c>
    </row>
    <row r="226" spans="1:14">
      <c r="A226">
        <v>224</v>
      </c>
      <c r="B226">
        <v>26.80131145453658</v>
      </c>
      <c r="C226">
        <v>2158.889129110019</v>
      </c>
      <c r="D226">
        <v>0.4469973591590522</v>
      </c>
      <c r="E226">
        <v>232.0064631943886</v>
      </c>
      <c r="F226">
        <v>16.18752313320774</v>
      </c>
      <c r="G226">
        <v>38419.81781006391</v>
      </c>
      <c r="H226">
        <v>0.25592789725836</v>
      </c>
      <c r="I226">
        <v>0.1647269169007495</v>
      </c>
      <c r="J226">
        <v>18.68462271492482</v>
      </c>
      <c r="K226">
        <v>2.941634214235979</v>
      </c>
      <c r="L226">
        <v>946.5201084568973</v>
      </c>
      <c r="M226">
        <v>559.1969098169907</v>
      </c>
      <c r="N226">
        <v>413.3890881931979</v>
      </c>
    </row>
    <row r="227" spans="1:14">
      <c r="A227">
        <v>225</v>
      </c>
      <c r="B227">
        <v>26.92421731694593</v>
      </c>
      <c r="C227">
        <v>2169.107709573864</v>
      </c>
      <c r="D227">
        <v>0.4469446618157398</v>
      </c>
      <c r="E227">
        <v>232.9436791922882</v>
      </c>
      <c r="F227">
        <v>16.11120841181018</v>
      </c>
      <c r="G227">
        <v>38419.57512428313</v>
      </c>
      <c r="H227">
        <v>0.2562432381944691</v>
      </c>
      <c r="I227">
        <v>0.1648057530408503</v>
      </c>
      <c r="J227">
        <v>18.69749731055656</v>
      </c>
      <c r="K227">
        <v>2.941634214235979</v>
      </c>
      <c r="L227">
        <v>946.5201084568973</v>
      </c>
      <c r="M227">
        <v>558.6624267577297</v>
      </c>
      <c r="N227">
        <v>412.5178433434945</v>
      </c>
    </row>
    <row r="228" spans="1:14">
      <c r="A228">
        <v>226</v>
      </c>
      <c r="B228">
        <v>27.06838287230175</v>
      </c>
      <c r="C228">
        <v>2180.373544534454</v>
      </c>
      <c r="D228">
        <v>0.4470336558250573</v>
      </c>
      <c r="E228">
        <v>233.9900265180721</v>
      </c>
      <c r="F228">
        <v>16.02763604470679</v>
      </c>
      <c r="G228">
        <v>38418.14959767669</v>
      </c>
      <c r="H228">
        <v>0.2565006231154148</v>
      </c>
      <c r="I228">
        <v>0.1648701439787564</v>
      </c>
      <c r="J228">
        <v>18.71065587635477</v>
      </c>
      <c r="K228">
        <v>2.941634214235979</v>
      </c>
      <c r="L228">
        <v>946.5201084568973</v>
      </c>
      <c r="M228">
        <v>558.2269863197421</v>
      </c>
      <c r="N228">
        <v>411.506356814649</v>
      </c>
    </row>
    <row r="229" spans="1:14">
      <c r="A229">
        <v>227</v>
      </c>
      <c r="B229">
        <v>27.1843993821284</v>
      </c>
      <c r="C229">
        <v>2192.481561196028</v>
      </c>
      <c r="D229">
        <v>0.4473099487335375</v>
      </c>
      <c r="E229">
        <v>235.0663043103375</v>
      </c>
      <c r="F229">
        <v>15.93784539608079</v>
      </c>
      <c r="G229">
        <v>38412.54668326591</v>
      </c>
      <c r="H229">
        <v>0.256831391215715</v>
      </c>
      <c r="I229">
        <v>0.1649529514045336</v>
      </c>
      <c r="J229">
        <v>18.72918027203528</v>
      </c>
      <c r="K229">
        <v>2.941634214235979</v>
      </c>
      <c r="L229">
        <v>946.5201084568973</v>
      </c>
      <c r="M229">
        <v>557.6684637151161</v>
      </c>
      <c r="N229">
        <v>410.5791894454312</v>
      </c>
    </row>
    <row r="230" spans="1:14">
      <c r="A230">
        <v>228</v>
      </c>
      <c r="B230">
        <v>27.22741773266085</v>
      </c>
      <c r="C230">
        <v>2195.866237894813</v>
      </c>
      <c r="D230">
        <v>0.4472002806435395</v>
      </c>
      <c r="E230">
        <v>235.3779409035455</v>
      </c>
      <c r="F230">
        <v>15.9133691099975</v>
      </c>
      <c r="G230">
        <v>38412.94229066912</v>
      </c>
      <c r="H230">
        <v>0.2569333584028993</v>
      </c>
      <c r="I230">
        <v>0.1649784919056197</v>
      </c>
      <c r="J230">
        <v>18.73319144571282</v>
      </c>
      <c r="K230">
        <v>2.941634214235979</v>
      </c>
      <c r="L230">
        <v>946.5201084568973</v>
      </c>
      <c r="M230">
        <v>557.496527044493</v>
      </c>
      <c r="N230">
        <v>410.2938851365519</v>
      </c>
    </row>
    <row r="231" spans="1:14">
      <c r="A231">
        <v>229</v>
      </c>
      <c r="B231">
        <v>27.2380120695201</v>
      </c>
      <c r="C231">
        <v>2195.685965997468</v>
      </c>
      <c r="D231">
        <v>0.4472213266378185</v>
      </c>
      <c r="E231">
        <v>235.3762381080226</v>
      </c>
      <c r="F231">
        <v>15.91471310200432</v>
      </c>
      <c r="G231">
        <v>38413.10679295946</v>
      </c>
      <c r="H231">
        <v>0.2569168338193683</v>
      </c>
      <c r="I231">
        <v>0.1649743524469801</v>
      </c>
      <c r="J231">
        <v>18.73153690361229</v>
      </c>
      <c r="K231">
        <v>2.941634214235979</v>
      </c>
      <c r="L231">
        <v>946.5201084568973</v>
      </c>
      <c r="M231">
        <v>557.5243830230795</v>
      </c>
      <c r="N231">
        <v>410.2491760609431</v>
      </c>
    </row>
    <row r="232" spans="1:14">
      <c r="A232">
        <v>230</v>
      </c>
      <c r="B232">
        <v>27.34368909187807</v>
      </c>
      <c r="C232">
        <v>2205.85005645382</v>
      </c>
      <c r="D232">
        <v>0.447202374889243</v>
      </c>
      <c r="E232">
        <v>236.2896079093192</v>
      </c>
      <c r="F232">
        <v>15.84088394477481</v>
      </c>
      <c r="G232">
        <v>38410.9118587855</v>
      </c>
      <c r="H232">
        <v>0.2572073004401083</v>
      </c>
      <c r="I232">
        <v>0.1650471388703051</v>
      </c>
      <c r="J232">
        <v>18.74587780785336</v>
      </c>
      <c r="K232">
        <v>2.941634214235979</v>
      </c>
      <c r="L232">
        <v>946.5201084568973</v>
      </c>
      <c r="M232">
        <v>557.035168739488</v>
      </c>
      <c r="N232">
        <v>409.4578677723747</v>
      </c>
    </row>
    <row r="233" spans="1:14">
      <c r="A233">
        <v>231</v>
      </c>
      <c r="B233">
        <v>27.55245225957475</v>
      </c>
      <c r="C233">
        <v>2221.61543919475</v>
      </c>
      <c r="D233">
        <v>0.4472754385607576</v>
      </c>
      <c r="E233">
        <v>237.7623400563627</v>
      </c>
      <c r="F233">
        <v>15.72817237615774</v>
      </c>
      <c r="G233">
        <v>38409.58353344245</v>
      </c>
      <c r="H233">
        <v>0.2576041205967896</v>
      </c>
      <c r="I233">
        <v>0.1651466568078127</v>
      </c>
      <c r="J233">
        <v>18.76266317348219</v>
      </c>
      <c r="K233">
        <v>2.941634214235979</v>
      </c>
      <c r="L233">
        <v>946.5201084568973</v>
      </c>
      <c r="M233">
        <v>556.3683135172852</v>
      </c>
      <c r="N233">
        <v>408.0334140375664</v>
      </c>
    </row>
    <row r="234" spans="1:14">
      <c r="A234">
        <v>232</v>
      </c>
      <c r="B234">
        <v>27.77838731650905</v>
      </c>
      <c r="C234">
        <v>2239.303543634222</v>
      </c>
      <c r="D234">
        <v>0.447275475644882</v>
      </c>
      <c r="E234">
        <v>239.3931711147163</v>
      </c>
      <c r="F234">
        <v>15.60410033120246</v>
      </c>
      <c r="G234">
        <v>38410.31670483686</v>
      </c>
      <c r="H234">
        <v>0.2580631960941034</v>
      </c>
      <c r="I234">
        <v>0.1652619041202364</v>
      </c>
      <c r="J234">
        <v>18.78310714251849</v>
      </c>
      <c r="K234">
        <v>2.941634214235979</v>
      </c>
      <c r="L234">
        <v>946.5201084568973</v>
      </c>
      <c r="M234">
        <v>555.5989667459892</v>
      </c>
      <c r="N234">
        <v>406.5006547175727</v>
      </c>
    </row>
    <row r="235" spans="1:14">
      <c r="A235">
        <v>233</v>
      </c>
      <c r="B235">
        <v>27.92152579359302</v>
      </c>
      <c r="C235">
        <v>2251.317415684895</v>
      </c>
      <c r="D235">
        <v>0.447208676000703</v>
      </c>
      <c r="E235">
        <v>240.4818025406917</v>
      </c>
      <c r="F235">
        <v>15.52100523093521</v>
      </c>
      <c r="G235">
        <v>38411.10114174722</v>
      </c>
      <c r="H235">
        <v>0.2583979935565496</v>
      </c>
      <c r="I235">
        <v>0.1653460310333993</v>
      </c>
      <c r="J235">
        <v>18.79848574637774</v>
      </c>
      <c r="K235">
        <v>2.941634214235979</v>
      </c>
      <c r="L235">
        <v>946.5201084568973</v>
      </c>
      <c r="M235">
        <v>555.0393262163146</v>
      </c>
      <c r="N235">
        <v>405.5249451245696</v>
      </c>
    </row>
    <row r="236" spans="1:14">
      <c r="A236">
        <v>234</v>
      </c>
      <c r="B236">
        <v>28.13236839033255</v>
      </c>
      <c r="C236">
        <v>2267.205274764454</v>
      </c>
      <c r="D236">
        <v>0.4473141546395702</v>
      </c>
      <c r="E236">
        <v>241.9556997431706</v>
      </c>
      <c r="F236">
        <v>15.41278545970239</v>
      </c>
      <c r="G236">
        <v>38413.57935716592</v>
      </c>
      <c r="H236">
        <v>0.2588321651635068</v>
      </c>
      <c r="I236">
        <v>0.1654552269716782</v>
      </c>
      <c r="J236">
        <v>18.81560845660672</v>
      </c>
      <c r="K236">
        <v>2.941634214235979</v>
      </c>
      <c r="L236">
        <v>946.5201084568973</v>
      </c>
      <c r="M236">
        <v>554.315366622374</v>
      </c>
      <c r="N236">
        <v>404.1566455834703</v>
      </c>
    </row>
    <row r="237" spans="1:14">
      <c r="A237">
        <v>235</v>
      </c>
      <c r="B237">
        <v>28.27073942207408</v>
      </c>
      <c r="C237">
        <v>2281.632296870112</v>
      </c>
      <c r="D237">
        <v>0.4469795538288352</v>
      </c>
      <c r="E237">
        <v>243.2667571496145</v>
      </c>
      <c r="F237">
        <v>15.31477842219739</v>
      </c>
      <c r="G237">
        <v>38411.0685060558</v>
      </c>
      <c r="H237">
        <v>0.2592728662229014</v>
      </c>
      <c r="I237">
        <v>0.1655661787337215</v>
      </c>
      <c r="J237">
        <v>18.83350539511449</v>
      </c>
      <c r="K237">
        <v>2.941634214235979</v>
      </c>
      <c r="L237">
        <v>946.5201084568973</v>
      </c>
      <c r="M237">
        <v>553.5825807349278</v>
      </c>
      <c r="N237">
        <v>403.1537167834541</v>
      </c>
    </row>
    <row r="238" spans="1:14">
      <c r="A238">
        <v>236</v>
      </c>
      <c r="B238">
        <v>28.46868086223441</v>
      </c>
      <c r="C238">
        <v>2296.014701661134</v>
      </c>
      <c r="D238">
        <v>0.447091584313958</v>
      </c>
      <c r="E238">
        <v>244.574425578295</v>
      </c>
      <c r="F238">
        <v>15.2199298061749</v>
      </c>
      <c r="G238">
        <v>38416.04755752174</v>
      </c>
      <c r="H238">
        <v>0.2595654577292197</v>
      </c>
      <c r="I238">
        <v>0.1656399052706352</v>
      </c>
      <c r="J238">
        <v>18.85100716451286</v>
      </c>
      <c r="K238">
        <v>2.941634214235979</v>
      </c>
      <c r="L238">
        <v>946.5201084568973</v>
      </c>
      <c r="M238">
        <v>553.0972096571619</v>
      </c>
      <c r="N238">
        <v>401.9366951816816</v>
      </c>
    </row>
    <row r="239" spans="1:14">
      <c r="A239">
        <v>237</v>
      </c>
      <c r="B239">
        <v>28.51840317195551</v>
      </c>
      <c r="C239">
        <v>2300.976048868896</v>
      </c>
      <c r="D239">
        <v>0.4467682303759799</v>
      </c>
      <c r="E239">
        <v>245.0192212286154</v>
      </c>
      <c r="F239">
        <v>15.18741731785176</v>
      </c>
      <c r="G239">
        <v>38417.44935617281</v>
      </c>
      <c r="H239">
        <v>0.2597596128765448</v>
      </c>
      <c r="I239">
        <v>0.1656888558052227</v>
      </c>
      <c r="J239">
        <v>18.85722300971073</v>
      </c>
      <c r="K239">
        <v>2.941634214235979</v>
      </c>
      <c r="L239">
        <v>946.5201084568973</v>
      </c>
      <c r="M239">
        <v>552.7756330695725</v>
      </c>
      <c r="N239">
        <v>401.5377751470339</v>
      </c>
    </row>
    <row r="240" spans="1:14">
      <c r="A240">
        <v>238</v>
      </c>
      <c r="B240">
        <v>28.59201916206805</v>
      </c>
      <c r="C240">
        <v>2307.887908662159</v>
      </c>
      <c r="D240">
        <v>0.4465239790530872</v>
      </c>
      <c r="E240">
        <v>245.6477926346628</v>
      </c>
      <c r="F240">
        <v>15.1423842111061</v>
      </c>
      <c r="G240">
        <v>38419.53322932275</v>
      </c>
      <c r="H240">
        <v>0.2599952862913675</v>
      </c>
      <c r="I240">
        <v>0.1657483036844539</v>
      </c>
      <c r="J240">
        <v>18.86529609287572</v>
      </c>
      <c r="K240">
        <v>2.941634214235979</v>
      </c>
      <c r="L240">
        <v>946.5201084568973</v>
      </c>
      <c r="M240">
        <v>552.3858264186651</v>
      </c>
      <c r="N240">
        <v>401.009538769611</v>
      </c>
    </row>
    <row r="241" spans="1:14">
      <c r="A241">
        <v>239</v>
      </c>
      <c r="B241">
        <v>28.7534850110227</v>
      </c>
      <c r="C241">
        <v>2321.10449270815</v>
      </c>
      <c r="D241">
        <v>0.4463216274457584</v>
      </c>
      <c r="E241">
        <v>246.8692092415143</v>
      </c>
      <c r="F241">
        <v>15.05655819355437</v>
      </c>
      <c r="G241">
        <v>38421.37210662718</v>
      </c>
      <c r="H241">
        <v>0.2603371250421311</v>
      </c>
      <c r="I241">
        <v>0.1658345893062668</v>
      </c>
      <c r="J241">
        <v>18.87935117567669</v>
      </c>
      <c r="K241">
        <v>2.941634214235979</v>
      </c>
      <c r="L241">
        <v>946.5201084568973</v>
      </c>
      <c r="M241">
        <v>551.8214628955503</v>
      </c>
      <c r="N241">
        <v>399.9769029753211</v>
      </c>
    </row>
    <row r="242" spans="1:14">
      <c r="A242">
        <v>240</v>
      </c>
      <c r="B242">
        <v>28.88363460563967</v>
      </c>
      <c r="C242">
        <v>2333.834538508419</v>
      </c>
      <c r="D242">
        <v>0.446199595791078</v>
      </c>
      <c r="E242">
        <v>248.0281016743998</v>
      </c>
      <c r="F242">
        <v>14.97061418591077</v>
      </c>
      <c r="G242">
        <v>38403.55527059091</v>
      </c>
      <c r="H242">
        <v>0.2607197635780992</v>
      </c>
      <c r="I242">
        <v>0.1659312545952805</v>
      </c>
      <c r="J242">
        <v>18.89428732115381</v>
      </c>
      <c r="K242">
        <v>2.941634214235979</v>
      </c>
      <c r="L242">
        <v>946.5201084568973</v>
      </c>
      <c r="M242">
        <v>551.1911983548584</v>
      </c>
      <c r="N242">
        <v>399.091522720633</v>
      </c>
    </row>
    <row r="243" spans="1:14">
      <c r="A243">
        <v>241</v>
      </c>
      <c r="B243">
        <v>29.0688466928736</v>
      </c>
      <c r="C243">
        <v>2347.684616292701</v>
      </c>
      <c r="D243">
        <v>0.4464005805167752</v>
      </c>
      <c r="E243">
        <v>249.331231930611</v>
      </c>
      <c r="F243">
        <v>14.88309832673281</v>
      </c>
      <c r="G243">
        <v>38407.32433995016</v>
      </c>
      <c r="H243">
        <v>0.2611102707493603</v>
      </c>
      <c r="I243">
        <v>0.1660299959477181</v>
      </c>
      <c r="J243">
        <v>18.90690144606655</v>
      </c>
      <c r="K243">
        <v>2.941634214235979</v>
      </c>
      <c r="L243">
        <v>946.5201084568973</v>
      </c>
      <c r="M243">
        <v>550.5495545375052</v>
      </c>
      <c r="N243">
        <v>397.9514418472259</v>
      </c>
    </row>
    <row r="244" spans="1:14">
      <c r="A244">
        <v>242</v>
      </c>
      <c r="B244">
        <v>29.31392191296979</v>
      </c>
      <c r="C244">
        <v>2367.446046238015</v>
      </c>
      <c r="D244">
        <v>0.4464926268763896</v>
      </c>
      <c r="E244">
        <v>251.1232108645057</v>
      </c>
      <c r="F244">
        <v>14.75900706851045</v>
      </c>
      <c r="G244">
        <v>38407.98823255359</v>
      </c>
      <c r="H244">
        <v>0.2616026328068051</v>
      </c>
      <c r="I244">
        <v>0.1661546185062739</v>
      </c>
      <c r="J244">
        <v>18.93015916934648</v>
      </c>
      <c r="K244">
        <v>2.941634214235979</v>
      </c>
      <c r="L244">
        <v>946.5201084568973</v>
      </c>
      <c r="M244">
        <v>549.7428193874415</v>
      </c>
      <c r="N244">
        <v>396.4266012767013</v>
      </c>
    </row>
    <row r="245" spans="1:14">
      <c r="A245">
        <v>243</v>
      </c>
      <c r="B245">
        <v>29.39387289308116</v>
      </c>
      <c r="C245">
        <v>2375.118929346262</v>
      </c>
      <c r="D245">
        <v>0.4464224132689044</v>
      </c>
      <c r="E245">
        <v>251.8097906842579</v>
      </c>
      <c r="F245">
        <v>14.71106064531927</v>
      </c>
      <c r="G245">
        <v>38406.71958998292</v>
      </c>
      <c r="H245">
        <v>0.2618422072619089</v>
      </c>
      <c r="I245">
        <v>0.1662153086391333</v>
      </c>
      <c r="J245">
        <v>18.93991079789507</v>
      </c>
      <c r="K245">
        <v>2.941634214235979</v>
      </c>
      <c r="L245">
        <v>946.5201084568973</v>
      </c>
      <c r="M245">
        <v>549.3511874553419</v>
      </c>
      <c r="N245">
        <v>395.9250703298138</v>
      </c>
    </row>
    <row r="246" spans="1:14">
      <c r="A246">
        <v>244</v>
      </c>
      <c r="B246">
        <v>29.53494724900765</v>
      </c>
      <c r="C246">
        <v>2386.525919533907</v>
      </c>
      <c r="D246">
        <v>0.4464232517161649</v>
      </c>
      <c r="E246">
        <v>252.8600997917262</v>
      </c>
      <c r="F246">
        <v>14.64065906019288</v>
      </c>
      <c r="G246">
        <v>38406.30702348411</v>
      </c>
      <c r="H246">
        <v>0.2621161607902605</v>
      </c>
      <c r="I246">
        <v>0.1662847487383176</v>
      </c>
      <c r="J246">
        <v>18.95181876340283</v>
      </c>
      <c r="K246">
        <v>2.941634214235979</v>
      </c>
      <c r="L246">
        <v>946.5201084568973</v>
      </c>
      <c r="M246">
        <v>548.9040841970703</v>
      </c>
      <c r="N246">
        <v>395.0494265800426</v>
      </c>
    </row>
    <row r="247" spans="1:14">
      <c r="A247">
        <v>245</v>
      </c>
      <c r="B247">
        <v>29.62601136833139</v>
      </c>
      <c r="C247">
        <v>2394.471610457968</v>
      </c>
      <c r="D247">
        <v>0.4463026950574156</v>
      </c>
      <c r="E247">
        <v>253.5797764514678</v>
      </c>
      <c r="F247">
        <v>14.59223037339009</v>
      </c>
      <c r="G247">
        <v>38407.04509575573</v>
      </c>
      <c r="H247">
        <v>0.2623817321028916</v>
      </c>
      <c r="I247">
        <v>0.1663521057669814</v>
      </c>
      <c r="J247">
        <v>18.96083760232843</v>
      </c>
      <c r="K247">
        <v>2.941634214235979</v>
      </c>
      <c r="L247">
        <v>946.5201084568973</v>
      </c>
      <c r="M247">
        <v>548.4714005393167</v>
      </c>
      <c r="N247">
        <v>394.4806888083132</v>
      </c>
    </row>
    <row r="248" spans="1:14">
      <c r="A248">
        <v>246</v>
      </c>
      <c r="B248">
        <v>29.76825016709435</v>
      </c>
      <c r="C248">
        <v>2403.506684918494</v>
      </c>
      <c r="D248">
        <v>0.4460023280841307</v>
      </c>
      <c r="E248">
        <v>254.4472912413131</v>
      </c>
      <c r="F248">
        <v>14.53832982616683</v>
      </c>
      <c r="G248">
        <v>38411.62822054941</v>
      </c>
      <c r="H248">
        <v>0.2626277741119397</v>
      </c>
      <c r="I248">
        <v>0.1664145460715401</v>
      </c>
      <c r="J248">
        <v>18.96677454318036</v>
      </c>
      <c r="K248">
        <v>2.941634214235979</v>
      </c>
      <c r="L248">
        <v>946.5201084568973</v>
      </c>
      <c r="M248">
        <v>548.0711829689087</v>
      </c>
      <c r="N248">
        <v>393.7109964944806</v>
      </c>
    </row>
    <row r="249" spans="1:14">
      <c r="A249">
        <v>247</v>
      </c>
      <c r="B249">
        <v>29.81426955399031</v>
      </c>
      <c r="C249">
        <v>2407.405659862878</v>
      </c>
      <c r="D249">
        <v>0.4460759956136876</v>
      </c>
      <c r="E249">
        <v>254.8044633992224</v>
      </c>
      <c r="F249">
        <v>14.5146731007519</v>
      </c>
      <c r="G249">
        <v>38411.09471868479</v>
      </c>
      <c r="H249">
        <v>0.2627240521678453</v>
      </c>
      <c r="I249">
        <v>0.1664389889733332</v>
      </c>
      <c r="J249">
        <v>18.97096051618344</v>
      </c>
      <c r="K249">
        <v>2.941634214235979</v>
      </c>
      <c r="L249">
        <v>946.5201084568973</v>
      </c>
      <c r="M249">
        <v>547.9147441341067</v>
      </c>
      <c r="N249">
        <v>393.423427705546</v>
      </c>
    </row>
    <row r="250" spans="1:14">
      <c r="A250">
        <v>248</v>
      </c>
      <c r="B250">
        <v>29.80260223485526</v>
      </c>
      <c r="C250">
        <v>2407.360006850284</v>
      </c>
      <c r="D250">
        <v>0.4460615659664726</v>
      </c>
      <c r="E250">
        <v>254.7853325787978</v>
      </c>
      <c r="F250">
        <v>14.51492722608181</v>
      </c>
      <c r="G250">
        <v>38410.99298388903</v>
      </c>
      <c r="H250">
        <v>0.2627342608778332</v>
      </c>
      <c r="I250">
        <v>0.1664415810572965</v>
      </c>
      <c r="J250">
        <v>18.97224742950081</v>
      </c>
      <c r="K250">
        <v>2.941634214235979</v>
      </c>
      <c r="L250">
        <v>946.5201084568973</v>
      </c>
      <c r="M250">
        <v>547.8981619353065</v>
      </c>
      <c r="N250">
        <v>393.4806679820044</v>
      </c>
    </row>
    <row r="251" spans="1:14">
      <c r="A251">
        <v>249</v>
      </c>
      <c r="B251">
        <v>29.92954845306556</v>
      </c>
      <c r="C251">
        <v>2416.344213903757</v>
      </c>
      <c r="D251">
        <v>0.4460234268319882</v>
      </c>
      <c r="E251">
        <v>255.6319794923803</v>
      </c>
      <c r="F251">
        <v>14.46128001149189</v>
      </c>
      <c r="G251">
        <v>38412.54293388659</v>
      </c>
      <c r="H251">
        <v>0.2629641970511393</v>
      </c>
      <c r="I251">
        <v>0.1664999799172626</v>
      </c>
      <c r="J251">
        <v>18.97959516281018</v>
      </c>
      <c r="K251">
        <v>2.941634214235979</v>
      </c>
      <c r="L251">
        <v>946.5201084568973</v>
      </c>
      <c r="M251">
        <v>547.5249551868517</v>
      </c>
      <c r="N251">
        <v>392.7466919452301</v>
      </c>
    </row>
    <row r="252" spans="1:14">
      <c r="A252">
        <v>250</v>
      </c>
      <c r="B252">
        <v>30.07969692632292</v>
      </c>
      <c r="C252">
        <v>2429.986497564188</v>
      </c>
      <c r="D252">
        <v>0.4458755537326488</v>
      </c>
      <c r="E252">
        <v>256.8574748457086</v>
      </c>
      <c r="F252">
        <v>14.38022363877812</v>
      </c>
      <c r="G252">
        <v>38413.18091943399</v>
      </c>
      <c r="H252">
        <v>0.2633681245439295</v>
      </c>
      <c r="I252">
        <v>0.1666026428768638</v>
      </c>
      <c r="J252">
        <v>18.99584789319181</v>
      </c>
      <c r="K252">
        <v>2.941634214235979</v>
      </c>
      <c r="L252">
        <v>946.5201084568973</v>
      </c>
      <c r="M252">
        <v>546.8706538252358</v>
      </c>
      <c r="N252">
        <v>391.8319084942904</v>
      </c>
    </row>
    <row r="253" spans="1:14">
      <c r="A253">
        <v>251</v>
      </c>
      <c r="B253">
        <v>30.26763303471222</v>
      </c>
      <c r="C253">
        <v>2445.857498903075</v>
      </c>
      <c r="D253">
        <v>0.4458146306062962</v>
      </c>
      <c r="E253">
        <v>258.316254541729</v>
      </c>
      <c r="F253">
        <v>14.28657441532241</v>
      </c>
      <c r="G253">
        <v>38411.53270577191</v>
      </c>
      <c r="H253">
        <v>0.263808659550855</v>
      </c>
      <c r="I253">
        <v>0.1667147174635187</v>
      </c>
      <c r="J253">
        <v>19.01189539405468</v>
      </c>
      <c r="K253">
        <v>2.941634214235979</v>
      </c>
      <c r="L253">
        <v>946.5201084568973</v>
      </c>
      <c r="M253">
        <v>546.158948133397</v>
      </c>
      <c r="N253">
        <v>390.709295496972</v>
      </c>
    </row>
    <row r="254" spans="1:14">
      <c r="A254">
        <v>252</v>
      </c>
      <c r="B254">
        <v>30.45208419243895</v>
      </c>
      <c r="C254">
        <v>2462.528530515927</v>
      </c>
      <c r="D254">
        <v>0.445614245654855</v>
      </c>
      <c r="E254">
        <v>259.824782582378</v>
      </c>
      <c r="F254">
        <v>14.18919162743871</v>
      </c>
      <c r="G254">
        <v>38408.26078611673</v>
      </c>
      <c r="H254">
        <v>0.2642590604048444</v>
      </c>
      <c r="I254">
        <v>0.1668294175895933</v>
      </c>
      <c r="J254">
        <v>19.03049375296272</v>
      </c>
      <c r="K254">
        <v>2.941634214235979</v>
      </c>
      <c r="L254">
        <v>946.5201084568973</v>
      </c>
      <c r="M254">
        <v>545.4333376748108</v>
      </c>
      <c r="N254">
        <v>389.5939823348644</v>
      </c>
    </row>
    <row r="255" spans="1:14">
      <c r="A255">
        <v>253</v>
      </c>
      <c r="B255">
        <v>30.68889634812271</v>
      </c>
      <c r="C255">
        <v>2479.144862951801</v>
      </c>
      <c r="D255">
        <v>0.445831957822976</v>
      </c>
      <c r="E255">
        <v>261.3555725286063</v>
      </c>
      <c r="F255">
        <v>14.09431499059991</v>
      </c>
      <c r="G255">
        <v>38409.37958260626</v>
      </c>
      <c r="H255">
        <v>0.2646593454533367</v>
      </c>
      <c r="I255">
        <v>0.1669314530215403</v>
      </c>
      <c r="J255">
        <v>19.04645824348855</v>
      </c>
      <c r="K255">
        <v>2.941634214235979</v>
      </c>
      <c r="L255">
        <v>946.5201084568973</v>
      </c>
      <c r="M255">
        <v>544.7901835818906</v>
      </c>
      <c r="N255">
        <v>388.2876429654766</v>
      </c>
    </row>
    <row r="256" spans="1:14">
      <c r="A256">
        <v>254</v>
      </c>
      <c r="B256">
        <v>30.73313240526384</v>
      </c>
      <c r="C256">
        <v>2484.363016728836</v>
      </c>
      <c r="D256">
        <v>0.4456727254718422</v>
      </c>
      <c r="E256">
        <v>261.845042628955</v>
      </c>
      <c r="F256">
        <v>14.06362462954733</v>
      </c>
      <c r="G256">
        <v>38403.98019267397</v>
      </c>
      <c r="H256">
        <v>0.2648982991657082</v>
      </c>
      <c r="I256">
        <v>0.1669924078269047</v>
      </c>
      <c r="J256">
        <v>19.05077029672995</v>
      </c>
      <c r="K256">
        <v>2.941634214235979</v>
      </c>
      <c r="L256">
        <v>946.5201084568973</v>
      </c>
      <c r="M256">
        <v>544.4070148234177</v>
      </c>
      <c r="N256">
        <v>387.9942901533444</v>
      </c>
    </row>
    <row r="257" spans="1:14">
      <c r="A257">
        <v>255</v>
      </c>
      <c r="B257">
        <v>30.86244140911066</v>
      </c>
      <c r="C257">
        <v>2494.204621343006</v>
      </c>
      <c r="D257">
        <v>0.4459283726397716</v>
      </c>
      <c r="E257">
        <v>262.7539218149668</v>
      </c>
      <c r="F257">
        <v>14.00774034363469</v>
      </c>
      <c r="G257">
        <v>38402.02377039868</v>
      </c>
      <c r="H257">
        <v>0.2651064502077729</v>
      </c>
      <c r="I257">
        <v>0.1670455318470205</v>
      </c>
      <c r="J257">
        <v>19.06026333608664</v>
      </c>
      <c r="K257">
        <v>2.941634214235979</v>
      </c>
      <c r="L257">
        <v>946.5201084568973</v>
      </c>
      <c r="M257">
        <v>544.073705382249</v>
      </c>
      <c r="N257">
        <v>387.3161997267733</v>
      </c>
    </row>
    <row r="258" spans="1:14">
      <c r="A258">
        <v>256</v>
      </c>
      <c r="B258">
        <v>31.00220072874454</v>
      </c>
      <c r="C258">
        <v>2505.014262429192</v>
      </c>
      <c r="D258">
        <v>0.4461011008253456</v>
      </c>
      <c r="E258">
        <v>263.7459123141823</v>
      </c>
      <c r="F258">
        <v>13.94674921263225</v>
      </c>
      <c r="G258">
        <v>38399.29375539939</v>
      </c>
      <c r="H258">
        <v>0.2653519592638603</v>
      </c>
      <c r="I258">
        <v>0.1671082222250608</v>
      </c>
      <c r="J258">
        <v>19.07100038697202</v>
      </c>
      <c r="K258">
        <v>2.941634214235979</v>
      </c>
      <c r="L258">
        <v>946.5201084568973</v>
      </c>
      <c r="M258">
        <v>543.6811318788418</v>
      </c>
      <c r="N258">
        <v>386.5513560337665</v>
      </c>
    </row>
    <row r="259" spans="1:14">
      <c r="A259">
        <v>257</v>
      </c>
      <c r="B259">
        <v>31.14279815383675</v>
      </c>
      <c r="C259">
        <v>2516.603636932791</v>
      </c>
      <c r="D259">
        <v>0.4462203341727817</v>
      </c>
      <c r="E259">
        <v>264.7935417587778</v>
      </c>
      <c r="F259">
        <v>13.88194609920697</v>
      </c>
      <c r="G259">
        <v>38396.39445300409</v>
      </c>
      <c r="H259">
        <v>0.2656841721690361</v>
      </c>
      <c r="I259">
        <v>0.1671931072038974</v>
      </c>
      <c r="J259">
        <v>19.08349933807229</v>
      </c>
      <c r="K259">
        <v>2.941634214235979</v>
      </c>
      <c r="L259">
        <v>946.5201084568973</v>
      </c>
      <c r="M259">
        <v>543.1508742005909</v>
      </c>
      <c r="N259">
        <v>385.7585671224024</v>
      </c>
    </row>
    <row r="260" spans="1:14">
      <c r="A260">
        <v>258</v>
      </c>
      <c r="B260">
        <v>31.3389144548187</v>
      </c>
      <c r="C260">
        <v>2530.797677761506</v>
      </c>
      <c r="D260">
        <v>0.4462681314889229</v>
      </c>
      <c r="E260">
        <v>266.0957744186287</v>
      </c>
      <c r="F260">
        <v>13.80725305479724</v>
      </c>
      <c r="G260">
        <v>38412.41030575823</v>
      </c>
      <c r="H260">
        <v>0.2660314082153094</v>
      </c>
      <c r="I260">
        <v>0.1672818981937192</v>
      </c>
      <c r="J260">
        <v>19.09710142981605</v>
      </c>
      <c r="K260">
        <v>2.941634214235979</v>
      </c>
      <c r="L260">
        <v>946.5201084568973</v>
      </c>
      <c r="M260">
        <v>542.5978099729032</v>
      </c>
      <c r="N260">
        <v>384.7061393354072</v>
      </c>
    </row>
    <row r="261" spans="1:14">
      <c r="A261">
        <v>259</v>
      </c>
      <c r="B261">
        <v>31.52111812227476</v>
      </c>
      <c r="C261">
        <v>2547.279376182951</v>
      </c>
      <c r="D261">
        <v>0.4459944856071725</v>
      </c>
      <c r="E261">
        <v>267.5606120227766</v>
      </c>
      <c r="F261">
        <v>13.71700765940215</v>
      </c>
      <c r="G261">
        <v>38407.78379854297</v>
      </c>
      <c r="H261">
        <v>0.2664609880116248</v>
      </c>
      <c r="I261">
        <v>0.167391840286935</v>
      </c>
      <c r="J261">
        <v>19.11633115375552</v>
      </c>
      <c r="K261">
        <v>2.941634214235979</v>
      </c>
      <c r="L261">
        <v>946.5201084568973</v>
      </c>
      <c r="M261">
        <v>541.9152437316442</v>
      </c>
      <c r="N261">
        <v>383.6666412573301</v>
      </c>
    </row>
    <row r="262" spans="1:14">
      <c r="A262">
        <v>260</v>
      </c>
      <c r="B262">
        <v>31.6912891463359</v>
      </c>
      <c r="C262">
        <v>2561.536320118859</v>
      </c>
      <c r="D262">
        <v>0.4458003265878719</v>
      </c>
      <c r="E262">
        <v>268.8775592939356</v>
      </c>
      <c r="F262">
        <v>13.64028432174509</v>
      </c>
      <c r="G262">
        <v>38405.8497848614</v>
      </c>
      <c r="H262">
        <v>0.2668940796578477</v>
      </c>
      <c r="I262">
        <v>0.1675027875082833</v>
      </c>
      <c r="J262">
        <v>19.12899237817535</v>
      </c>
      <c r="K262">
        <v>2.941634214235979</v>
      </c>
      <c r="L262">
        <v>946.5201084568973</v>
      </c>
      <c r="M262">
        <v>541.2289391930558</v>
      </c>
      <c r="N262">
        <v>382.7539016518681</v>
      </c>
    </row>
    <row r="263" spans="1:14">
      <c r="A263">
        <v>261</v>
      </c>
      <c r="B263">
        <v>31.76500743540711</v>
      </c>
      <c r="C263">
        <v>2568.496574072617</v>
      </c>
      <c r="D263">
        <v>0.4456634452924043</v>
      </c>
      <c r="E263">
        <v>269.4885296890644</v>
      </c>
      <c r="F263">
        <v>13.60295436250664</v>
      </c>
      <c r="G263">
        <v>38403.96572579457</v>
      </c>
      <c r="H263">
        <v>0.2670673127725428</v>
      </c>
      <c r="I263">
        <v>0.1675471953379872</v>
      </c>
      <c r="J263">
        <v>19.13764761155937</v>
      </c>
      <c r="K263">
        <v>2.941634214235979</v>
      </c>
      <c r="L263">
        <v>946.5201084568973</v>
      </c>
      <c r="M263">
        <v>540.95493890175</v>
      </c>
      <c r="N263">
        <v>382.3402695835711</v>
      </c>
    </row>
    <row r="264" spans="1:14">
      <c r="A264">
        <v>262</v>
      </c>
      <c r="B264">
        <v>31.77684794281571</v>
      </c>
      <c r="C264">
        <v>2568.883317114837</v>
      </c>
      <c r="D264">
        <v>0.4456926308450043</v>
      </c>
      <c r="E264">
        <v>269.5328990388311</v>
      </c>
      <c r="F264">
        <v>13.60098176018699</v>
      </c>
      <c r="G264">
        <v>38404.35265132073</v>
      </c>
      <c r="H264">
        <v>0.2670528454126859</v>
      </c>
      <c r="I264">
        <v>0.1675434860181636</v>
      </c>
      <c r="J264">
        <v>19.13730727684499</v>
      </c>
      <c r="K264">
        <v>2.941634214235979</v>
      </c>
      <c r="L264">
        <v>946.5201084568973</v>
      </c>
      <c r="M264">
        <v>540.9778104551526</v>
      </c>
      <c r="N264">
        <v>382.282855006211</v>
      </c>
    </row>
    <row r="265" spans="1:14">
      <c r="A265">
        <v>263</v>
      </c>
      <c r="B265">
        <v>31.90365694708101</v>
      </c>
      <c r="C265">
        <v>2579.596127651838</v>
      </c>
      <c r="D265">
        <v>0.4456139634238044</v>
      </c>
      <c r="E265">
        <v>270.5037438619324</v>
      </c>
      <c r="F265">
        <v>13.5444189443283</v>
      </c>
      <c r="G265">
        <v>38403.94369123257</v>
      </c>
      <c r="H265">
        <v>0.2673825633379076</v>
      </c>
      <c r="I265">
        <v>0.1676280526488381</v>
      </c>
      <c r="J265">
        <v>19.14808414469445</v>
      </c>
      <c r="K265">
        <v>2.941634214235979</v>
      </c>
      <c r="L265">
        <v>946.5201084568973</v>
      </c>
      <c r="M265">
        <v>540.4570656451281</v>
      </c>
      <c r="N265">
        <v>381.5919611234945</v>
      </c>
    </row>
    <row r="266" spans="1:14">
      <c r="A266">
        <v>264</v>
      </c>
      <c r="B266">
        <v>32.04831078976946</v>
      </c>
      <c r="C266">
        <v>2590.99173071174</v>
      </c>
      <c r="D266">
        <v>0.4456653347761094</v>
      </c>
      <c r="E266">
        <v>271.5491762510791</v>
      </c>
      <c r="F266">
        <v>13.48457689072596</v>
      </c>
      <c r="G266">
        <v>38402.53680310081</v>
      </c>
      <c r="H266">
        <v>0.2676436699507223</v>
      </c>
      <c r="I266">
        <v>0.167695065458923</v>
      </c>
      <c r="J266">
        <v>19.1586901178275</v>
      </c>
      <c r="K266">
        <v>2.941634214235979</v>
      </c>
      <c r="L266">
        <v>946.5201084568973</v>
      </c>
      <c r="M266">
        <v>540.0454364912583</v>
      </c>
      <c r="N266">
        <v>380.8381858952855</v>
      </c>
    </row>
    <row r="267" spans="1:14">
      <c r="A267">
        <v>265</v>
      </c>
      <c r="B267">
        <v>32.1546528845464</v>
      </c>
      <c r="C267">
        <v>2602.453241677487</v>
      </c>
      <c r="D267">
        <v>0.4458834439958353</v>
      </c>
      <c r="E267">
        <v>272.5506571094633</v>
      </c>
      <c r="F267">
        <v>13.42421180478121</v>
      </c>
      <c r="G267">
        <v>38397.44942770173</v>
      </c>
      <c r="H267">
        <v>0.2679547759124932</v>
      </c>
      <c r="I267">
        <v>0.1677749609548679</v>
      </c>
      <c r="J267">
        <v>19.17334335069027</v>
      </c>
      <c r="K267">
        <v>2.941634214235979</v>
      </c>
      <c r="L267">
        <v>946.5201084568973</v>
      </c>
      <c r="M267">
        <v>539.5558510560561</v>
      </c>
      <c r="N267">
        <v>380.1874902213374</v>
      </c>
    </row>
    <row r="268" spans="1:14">
      <c r="A268">
        <v>266</v>
      </c>
      <c r="B268">
        <v>32.25751530960753</v>
      </c>
      <c r="C268">
        <v>2609.103217183742</v>
      </c>
      <c r="D268">
        <v>0.4459431903890869</v>
      </c>
      <c r="E268">
        <v>273.1843397336516</v>
      </c>
      <c r="F268">
        <v>13.38996321427348</v>
      </c>
      <c r="G268">
        <v>38397.27457173147</v>
      </c>
      <c r="H268">
        <v>0.268101727204392</v>
      </c>
      <c r="I268">
        <v>0.1678127187257786</v>
      </c>
      <c r="J268">
        <v>19.17748614284554</v>
      </c>
      <c r="K268">
        <v>2.941634214235979</v>
      </c>
      <c r="L268">
        <v>946.5201084568973</v>
      </c>
      <c r="M268">
        <v>539.324921643391</v>
      </c>
      <c r="N268">
        <v>379.6925390804239</v>
      </c>
    </row>
    <row r="269" spans="1:14">
      <c r="A269">
        <v>267</v>
      </c>
      <c r="B269">
        <v>32.26704796621337</v>
      </c>
      <c r="C269">
        <v>2608.888968454621</v>
      </c>
      <c r="D269">
        <v>0.4459548551610024</v>
      </c>
      <c r="E269">
        <v>273.1798240854367</v>
      </c>
      <c r="F269">
        <v>13.39108550526715</v>
      </c>
      <c r="G269">
        <v>38397.39287171371</v>
      </c>
      <c r="H269">
        <v>0.2680856728380274</v>
      </c>
      <c r="I269">
        <v>0.1678085931115035</v>
      </c>
      <c r="J269">
        <v>19.17603061745314</v>
      </c>
      <c r="K269">
        <v>2.941634214235979</v>
      </c>
      <c r="L269">
        <v>946.5201084568973</v>
      </c>
      <c r="M269">
        <v>539.3501403942571</v>
      </c>
      <c r="N269">
        <v>379.6638030486446</v>
      </c>
    </row>
    <row r="270" spans="1:14">
      <c r="A270">
        <v>268</v>
      </c>
      <c r="B270">
        <v>32.2896921416962</v>
      </c>
      <c r="C270">
        <v>2611.885748443498</v>
      </c>
      <c r="D270">
        <v>0.4458460920764665</v>
      </c>
      <c r="E270">
        <v>273.433030016166</v>
      </c>
      <c r="F270">
        <v>13.37574002550871</v>
      </c>
      <c r="G270">
        <v>38397.49186608859</v>
      </c>
      <c r="H270">
        <v>0.2681901362578254</v>
      </c>
      <c r="I270">
        <v>0.1678354404904209</v>
      </c>
      <c r="J270">
        <v>19.18047328684023</v>
      </c>
      <c r="K270">
        <v>2.941634214235979</v>
      </c>
      <c r="L270">
        <v>946.5201084568973</v>
      </c>
      <c r="M270">
        <v>539.1860904062518</v>
      </c>
      <c r="N270">
        <v>379.5282841873084</v>
      </c>
    </row>
    <row r="271" spans="1:14">
      <c r="A271">
        <v>269</v>
      </c>
      <c r="B271">
        <v>32.29698835522652</v>
      </c>
      <c r="C271">
        <v>2612.818417163777</v>
      </c>
      <c r="D271">
        <v>0.445842753500483</v>
      </c>
      <c r="E271">
        <v>273.520705340697</v>
      </c>
      <c r="F271">
        <v>13.37057009513957</v>
      </c>
      <c r="G271">
        <v>38395.42595618542</v>
      </c>
      <c r="H271">
        <v>0.2682063570058533</v>
      </c>
      <c r="I271">
        <v>0.1678396098190069</v>
      </c>
      <c r="J271">
        <v>19.18119847092014</v>
      </c>
      <c r="K271">
        <v>2.941634214235979</v>
      </c>
      <c r="L271">
        <v>946.5201084568973</v>
      </c>
      <c r="M271">
        <v>539.1606267259834</v>
      </c>
      <c r="N271">
        <v>379.4729576964853</v>
      </c>
    </row>
    <row r="272" spans="1:14">
      <c r="A272">
        <v>270</v>
      </c>
      <c r="B272">
        <v>32.53127973522242</v>
      </c>
      <c r="C272">
        <v>2630.915843170795</v>
      </c>
      <c r="D272">
        <v>0.4458823991652293</v>
      </c>
      <c r="E272">
        <v>275.1724838014622</v>
      </c>
      <c r="F272">
        <v>13.27869474789276</v>
      </c>
      <c r="G272">
        <v>38395.93914878543</v>
      </c>
      <c r="H272">
        <v>0.268686824342073</v>
      </c>
      <c r="I272">
        <v>0.1679631749236454</v>
      </c>
      <c r="J272">
        <v>19.19800005923988</v>
      </c>
      <c r="K272">
        <v>2.941634214235979</v>
      </c>
      <c r="L272">
        <v>946.5201084568973</v>
      </c>
      <c r="M272">
        <v>538.40753210921</v>
      </c>
      <c r="N272">
        <v>378.2761161247211</v>
      </c>
    </row>
    <row r="273" spans="1:14">
      <c r="A273">
        <v>271</v>
      </c>
      <c r="B273">
        <v>32.67184747493666</v>
      </c>
      <c r="C273">
        <v>2644.848997383745</v>
      </c>
      <c r="D273">
        <v>0.445604026585216</v>
      </c>
      <c r="E273">
        <v>276.4257622551477</v>
      </c>
      <c r="F273">
        <v>13.20843381606347</v>
      </c>
      <c r="G273">
        <v>38394.30824191566</v>
      </c>
      <c r="H273">
        <v>0.2691139528311696</v>
      </c>
      <c r="I273">
        <v>0.168073131735753</v>
      </c>
      <c r="J273">
        <v>19.21231775224152</v>
      </c>
      <c r="K273">
        <v>2.941634214235979</v>
      </c>
      <c r="L273">
        <v>946.5201084568973</v>
      </c>
      <c r="M273">
        <v>537.7399095534652</v>
      </c>
      <c r="N273">
        <v>377.523696809901</v>
      </c>
    </row>
    <row r="274" spans="1:14">
      <c r="A274">
        <v>272</v>
      </c>
      <c r="B274">
        <v>32.88000647732623</v>
      </c>
      <c r="C274">
        <v>2660.678608319555</v>
      </c>
      <c r="D274">
        <v>0.4456706776282094</v>
      </c>
      <c r="E274">
        <v>277.8496572113578</v>
      </c>
      <c r="F274">
        <v>13.13067185395891</v>
      </c>
      <c r="G274">
        <v>38398.67780044996</v>
      </c>
      <c r="H274">
        <v>0.2694518120643378</v>
      </c>
      <c r="I274">
        <v>0.1681601804126437</v>
      </c>
      <c r="J274">
        <v>19.22829266607357</v>
      </c>
      <c r="K274">
        <v>2.941634214235979</v>
      </c>
      <c r="L274">
        <v>946.5201084568973</v>
      </c>
      <c r="M274">
        <v>537.2130590197293</v>
      </c>
      <c r="N274">
        <v>376.4811386045114</v>
      </c>
    </row>
    <row r="275" spans="1:14">
      <c r="A275">
        <v>273</v>
      </c>
      <c r="B275">
        <v>32.92588419796488</v>
      </c>
      <c r="C275">
        <v>2665.142683811524</v>
      </c>
      <c r="D275">
        <v>0.4453788629530999</v>
      </c>
      <c r="E275">
        <v>278.2436402340039</v>
      </c>
      <c r="F275">
        <v>13.10895011670913</v>
      </c>
      <c r="G275">
        <v>38400.12736306074</v>
      </c>
      <c r="H275">
        <v>0.2696347650295106</v>
      </c>
      <c r="I275">
        <v>0.1682073445927645</v>
      </c>
      <c r="J275">
        <v>19.23309471776556</v>
      </c>
      <c r="K275">
        <v>2.941634214235979</v>
      </c>
      <c r="L275">
        <v>946.5201084568973</v>
      </c>
      <c r="M275">
        <v>536.9282216373284</v>
      </c>
      <c r="N275">
        <v>376.210101470543</v>
      </c>
    </row>
    <row r="276" spans="1:14">
      <c r="A276">
        <v>274</v>
      </c>
      <c r="B276">
        <v>32.99748456334024</v>
      </c>
      <c r="C276">
        <v>2671.68475097524</v>
      </c>
      <c r="D276">
        <v>0.4451429793209674</v>
      </c>
      <c r="E276">
        <v>278.8306177708762</v>
      </c>
      <c r="F276">
        <v>13.0772583271287</v>
      </c>
      <c r="G276">
        <v>38402.30568537307</v>
      </c>
      <c r="H276">
        <v>0.2698649599449819</v>
      </c>
      <c r="I276">
        <v>0.1682667141411733</v>
      </c>
      <c r="J276">
        <v>19.23957144064719</v>
      </c>
      <c r="K276">
        <v>2.941634214235979</v>
      </c>
      <c r="L276">
        <v>946.5201084568973</v>
      </c>
      <c r="M276">
        <v>536.5702873692068</v>
      </c>
      <c r="N276">
        <v>375.8323529194802</v>
      </c>
    </row>
    <row r="277" spans="1:14">
      <c r="A277">
        <v>275</v>
      </c>
      <c r="B277">
        <v>33.15493756580391</v>
      </c>
      <c r="C277">
        <v>2684.587682222114</v>
      </c>
      <c r="D277">
        <v>0.444920228940043</v>
      </c>
      <c r="E277">
        <v>280.0087409727102</v>
      </c>
      <c r="F277">
        <v>13.01482821447675</v>
      </c>
      <c r="G277">
        <v>38404.57739270789</v>
      </c>
      <c r="H277">
        <v>0.2702063087163163</v>
      </c>
      <c r="I277">
        <v>0.1683548060293596</v>
      </c>
      <c r="J277">
        <v>19.25104384067684</v>
      </c>
      <c r="K277">
        <v>2.941634214235979</v>
      </c>
      <c r="L277">
        <v>946.5201084568973</v>
      </c>
      <c r="M277">
        <v>536.040445980916</v>
      </c>
      <c r="N277">
        <v>375.0589255360448</v>
      </c>
    </row>
    <row r="278" spans="1:14">
      <c r="A278">
        <v>276</v>
      </c>
      <c r="B278">
        <v>33.26945837911607</v>
      </c>
      <c r="C278">
        <v>2695.948504816052</v>
      </c>
      <c r="D278">
        <v>0.4447591460177861</v>
      </c>
      <c r="E278">
        <v>281.0289327929376</v>
      </c>
      <c r="F278">
        <v>12.95704403579942</v>
      </c>
      <c r="G278">
        <v>38388.72936136404</v>
      </c>
      <c r="H278">
        <v>0.2705607385352048</v>
      </c>
      <c r="I278">
        <v>0.1684463427365801</v>
      </c>
      <c r="J278">
        <v>19.26239675856286</v>
      </c>
      <c r="K278">
        <v>2.941634214235979</v>
      </c>
      <c r="L278">
        <v>946.5201084568973</v>
      </c>
      <c r="M278">
        <v>535.4914695373681</v>
      </c>
      <c r="N278">
        <v>374.4681273756092</v>
      </c>
    </row>
    <row r="279" spans="1:14">
      <c r="A279">
        <v>277</v>
      </c>
      <c r="B279">
        <v>33.4297862118129</v>
      </c>
      <c r="C279">
        <v>2707.761006792995</v>
      </c>
      <c r="D279">
        <v>0.4448781125703166</v>
      </c>
      <c r="E279">
        <v>282.1348733291306</v>
      </c>
      <c r="F279">
        <v>12.90109121380645</v>
      </c>
      <c r="G279">
        <v>38391.8258387153</v>
      </c>
      <c r="H279">
        <v>0.2709101911341894</v>
      </c>
      <c r="I279">
        <v>0.1685366627095273</v>
      </c>
      <c r="J279">
        <v>19.27086088586042</v>
      </c>
      <c r="K279">
        <v>2.941634214235979</v>
      </c>
      <c r="L279">
        <v>946.5201084568973</v>
      </c>
      <c r="M279">
        <v>534.9513644963301</v>
      </c>
      <c r="N279">
        <v>373.7179369914417</v>
      </c>
    </row>
    <row r="280" spans="1:14">
      <c r="A280">
        <v>278</v>
      </c>
      <c r="B280">
        <v>33.66047607864428</v>
      </c>
      <c r="C280">
        <v>2726.675726372207</v>
      </c>
      <c r="D280">
        <v>0.4449155434524416</v>
      </c>
      <c r="E280">
        <v>283.8304943879631</v>
      </c>
      <c r="F280">
        <v>12.8117114434464</v>
      </c>
      <c r="G280">
        <v>38392.44758332631</v>
      </c>
      <c r="H280">
        <v>0.271390565592174</v>
      </c>
      <c r="I280">
        <v>0.1686609320598293</v>
      </c>
      <c r="J280">
        <v>19.28964473830113</v>
      </c>
      <c r="K280">
        <v>2.941634214235979</v>
      </c>
      <c r="L280">
        <v>946.5201084568973</v>
      </c>
      <c r="M280">
        <v>534.2107858152297</v>
      </c>
      <c r="N280">
        <v>372.5700861750341</v>
      </c>
    </row>
    <row r="281" spans="1:14">
      <c r="A281">
        <v>279</v>
      </c>
      <c r="B281">
        <v>33.75817417036723</v>
      </c>
      <c r="C281">
        <v>2736.62862069923</v>
      </c>
      <c r="D281">
        <v>0.4447571963755819</v>
      </c>
      <c r="E281">
        <v>284.7223107140271</v>
      </c>
      <c r="F281">
        <v>12.76419896970794</v>
      </c>
      <c r="G281">
        <v>38387.4268126704</v>
      </c>
      <c r="H281">
        <v>0.2716693117844438</v>
      </c>
      <c r="I281">
        <v>0.1687331005536788</v>
      </c>
      <c r="J281">
        <v>19.29962030774402</v>
      </c>
      <c r="K281">
        <v>2.941634214235979</v>
      </c>
      <c r="L281">
        <v>946.5201084568973</v>
      </c>
      <c r="M281">
        <v>533.7820432902648</v>
      </c>
      <c r="N281">
        <v>372.0775215434212</v>
      </c>
    </row>
    <row r="282" spans="1:14">
      <c r="A282">
        <v>280</v>
      </c>
      <c r="B282">
        <v>33.80235033806819</v>
      </c>
      <c r="C282">
        <v>2739.363473093895</v>
      </c>
      <c r="D282">
        <v>0.4448377377749041</v>
      </c>
      <c r="E282">
        <v>284.9927763061021</v>
      </c>
      <c r="F282">
        <v>12.75166848511979</v>
      </c>
      <c r="G282">
        <v>38388.59210934509</v>
      </c>
      <c r="H282">
        <v>0.2717642253414634</v>
      </c>
      <c r="I282">
        <v>0.168757683908286</v>
      </c>
      <c r="J282">
        <v>19.30043380904121</v>
      </c>
      <c r="K282">
        <v>2.941634214235979</v>
      </c>
      <c r="L282">
        <v>946.5201084568973</v>
      </c>
      <c r="M282">
        <v>533.636221504283</v>
      </c>
      <c r="N282">
        <v>371.8889986648416</v>
      </c>
    </row>
    <row r="283" spans="1:14">
      <c r="A283">
        <v>281</v>
      </c>
      <c r="B283">
        <v>33.78905568858619</v>
      </c>
      <c r="C283">
        <v>2738.782942780667</v>
      </c>
      <c r="D283">
        <v>0.4448117273016323</v>
      </c>
      <c r="E283">
        <v>284.9308608847432</v>
      </c>
      <c r="F283">
        <v>12.75430658370094</v>
      </c>
      <c r="G283">
        <v>38388.23700793622</v>
      </c>
      <c r="H283">
        <v>0.2717730512973525</v>
      </c>
      <c r="I283">
        <v>0.1687599701543502</v>
      </c>
      <c r="J283">
        <v>19.30060598916312</v>
      </c>
      <c r="K283">
        <v>2.941634214235979</v>
      </c>
      <c r="L283">
        <v>946.5201084568973</v>
      </c>
      <c r="M283">
        <v>533.6226658964295</v>
      </c>
      <c r="N283">
        <v>371.9539555532754</v>
      </c>
    </row>
    <row r="284" spans="1:14">
      <c r="A284">
        <v>282</v>
      </c>
      <c r="B284">
        <v>33.95152259339915</v>
      </c>
      <c r="C284">
        <v>2752.341242436474</v>
      </c>
      <c r="D284">
        <v>0.4447675645191826</v>
      </c>
      <c r="E284">
        <v>286.16285203158</v>
      </c>
      <c r="F284">
        <v>12.69130171094409</v>
      </c>
      <c r="G284">
        <v>38387.26860953765</v>
      </c>
      <c r="H284">
        <v>0.2721116146687358</v>
      </c>
      <c r="I284">
        <v>0.168847703128972</v>
      </c>
      <c r="J284">
        <v>19.31268013857953</v>
      </c>
      <c r="K284">
        <v>2.941634214235979</v>
      </c>
      <c r="L284">
        <v>946.5201084568973</v>
      </c>
      <c r="M284">
        <v>533.1032214687561</v>
      </c>
      <c r="N284">
        <v>371.1600732867414</v>
      </c>
    </row>
    <row r="285" spans="1:14">
      <c r="A285">
        <v>283</v>
      </c>
      <c r="B285">
        <v>34.01999189320804</v>
      </c>
      <c r="C285">
        <v>2758.498859150523</v>
      </c>
      <c r="D285">
        <v>0.4446358819434591</v>
      </c>
      <c r="E285">
        <v>286.710997851346</v>
      </c>
      <c r="F285">
        <v>12.66302744416774</v>
      </c>
      <c r="G285">
        <v>38387.5758873226</v>
      </c>
      <c r="H285">
        <v>0.2723358063171715</v>
      </c>
      <c r="I285">
        <v>0.1689058336007793</v>
      </c>
      <c r="J285">
        <v>19.31881910170335</v>
      </c>
      <c r="K285">
        <v>2.941634214235979</v>
      </c>
      <c r="L285">
        <v>946.5201084568973</v>
      </c>
      <c r="M285">
        <v>532.7598400210985</v>
      </c>
      <c r="N285">
        <v>370.8342584770518</v>
      </c>
    </row>
    <row r="286" spans="1:14">
      <c r="A286">
        <v>284</v>
      </c>
      <c r="B286">
        <v>34.13893180599018</v>
      </c>
      <c r="C286">
        <v>2765.693384513872</v>
      </c>
      <c r="D286">
        <v>0.4443350212693797</v>
      </c>
      <c r="E286">
        <v>287.4035006382691</v>
      </c>
      <c r="F286">
        <v>12.63077033435945</v>
      </c>
      <c r="G286">
        <v>38391.35828116961</v>
      </c>
      <c r="H286">
        <v>0.2725414025906715</v>
      </c>
      <c r="I286">
        <v>0.1689591669741278</v>
      </c>
      <c r="J286">
        <v>19.32194701836452</v>
      </c>
      <c r="K286">
        <v>2.941634214235979</v>
      </c>
      <c r="L286">
        <v>946.5201084568973</v>
      </c>
      <c r="M286">
        <v>532.4453500586342</v>
      </c>
      <c r="N286">
        <v>370.3554328727291</v>
      </c>
    </row>
    <row r="287" spans="1:14">
      <c r="A287">
        <v>285</v>
      </c>
      <c r="B287">
        <v>34.1615332727924</v>
      </c>
      <c r="C287">
        <v>2769.322023678872</v>
      </c>
      <c r="D287">
        <v>0.4442216608145341</v>
      </c>
      <c r="E287">
        <v>287.7021689412512</v>
      </c>
      <c r="F287">
        <v>12.61416103893951</v>
      </c>
      <c r="G287">
        <v>38391.0303217999</v>
      </c>
      <c r="H287">
        <v>0.2726793174166336</v>
      </c>
      <c r="I287">
        <v>0.1689949563344511</v>
      </c>
      <c r="J287">
        <v>19.3274468303236</v>
      </c>
      <c r="K287">
        <v>2.941634214235979</v>
      </c>
      <c r="L287">
        <v>946.5201084568973</v>
      </c>
      <c r="M287">
        <v>532.2346083055495</v>
      </c>
      <c r="N287">
        <v>370.2208191270761</v>
      </c>
    </row>
    <row r="288" spans="1:14">
      <c r="A288">
        <v>286</v>
      </c>
      <c r="B288">
        <v>34.14987158213411</v>
      </c>
      <c r="C288">
        <v>2769.262297362068</v>
      </c>
      <c r="D288">
        <v>0.4442145511009542</v>
      </c>
      <c r="E288">
        <v>287.6814588888752</v>
      </c>
      <c r="F288">
        <v>12.61442017311356</v>
      </c>
      <c r="G288">
        <v>38390.95874803938</v>
      </c>
      <c r="H288">
        <v>0.2726882997528439</v>
      </c>
      <c r="I288">
        <v>0.1689972876459035</v>
      </c>
      <c r="J288">
        <v>19.32860790990503</v>
      </c>
      <c r="K288">
        <v>2.941634214235979</v>
      </c>
      <c r="L288">
        <v>946.5201084568973</v>
      </c>
      <c r="M288">
        <v>532.2208888849262</v>
      </c>
      <c r="N288">
        <v>370.2653216354599</v>
      </c>
    </row>
    <row r="289" spans="1:14">
      <c r="A289">
        <v>287</v>
      </c>
      <c r="B289">
        <v>34.29005821765813</v>
      </c>
      <c r="C289">
        <v>2780.803801823402</v>
      </c>
      <c r="D289">
        <v>0.4439971550428535</v>
      </c>
      <c r="E289">
        <v>288.7295751601439</v>
      </c>
      <c r="F289">
        <v>12.56209763672012</v>
      </c>
      <c r="G289">
        <v>38391.1401052018</v>
      </c>
      <c r="H289">
        <v>0.2730286931512684</v>
      </c>
      <c r="I289">
        <v>0.169085667587091</v>
      </c>
      <c r="J289">
        <v>19.33856523846752</v>
      </c>
      <c r="K289">
        <v>2.941634214235979</v>
      </c>
      <c r="L289">
        <v>946.5201084568973</v>
      </c>
      <c r="M289">
        <v>531.701528786724</v>
      </c>
      <c r="N289">
        <v>369.6282374704869</v>
      </c>
    </row>
    <row r="290" spans="1:14">
      <c r="A290">
        <v>288</v>
      </c>
      <c r="B290">
        <v>34.4304212259533</v>
      </c>
      <c r="C290">
        <v>2793.179071586603</v>
      </c>
      <c r="D290">
        <v>0.4438750624147125</v>
      </c>
      <c r="E290">
        <v>289.843545084321</v>
      </c>
      <c r="F290">
        <v>12.50636419284346</v>
      </c>
      <c r="G290">
        <v>38390.71182124647</v>
      </c>
      <c r="H290">
        <v>0.2733838001645241</v>
      </c>
      <c r="I290">
        <v>0.169177935984403</v>
      </c>
      <c r="J290">
        <v>19.35001088240566</v>
      </c>
      <c r="K290">
        <v>2.941634214235979</v>
      </c>
      <c r="L290">
        <v>946.5201084568973</v>
      </c>
      <c r="M290">
        <v>531.1608570371952</v>
      </c>
      <c r="N290">
        <v>368.9644143624359</v>
      </c>
    </row>
    <row r="291" spans="1:14">
      <c r="A291">
        <v>289</v>
      </c>
      <c r="B291">
        <v>34.65020428946724</v>
      </c>
      <c r="C291">
        <v>2809.151082869039</v>
      </c>
      <c r="D291">
        <v>0.4439948226885976</v>
      </c>
      <c r="E291">
        <v>291.2993449234185</v>
      </c>
      <c r="F291">
        <v>12.43525146509153</v>
      </c>
      <c r="G291">
        <v>38390.68260888699</v>
      </c>
      <c r="H291">
        <v>0.2737790631840856</v>
      </c>
      <c r="I291">
        <v>0.1692807199927384</v>
      </c>
      <c r="J291">
        <v>19.36322648505037</v>
      </c>
      <c r="K291">
        <v>2.941634214235979</v>
      </c>
      <c r="L291">
        <v>946.5201084568973</v>
      </c>
      <c r="M291">
        <v>530.5604067810953</v>
      </c>
      <c r="N291">
        <v>367.9584539757336</v>
      </c>
    </row>
    <row r="292" spans="1:14">
      <c r="A292">
        <v>290</v>
      </c>
      <c r="B292">
        <v>34.67662888456141</v>
      </c>
      <c r="C292">
        <v>2812.388737113499</v>
      </c>
      <c r="D292">
        <v>0.4438240069010352</v>
      </c>
      <c r="E292">
        <v>291.6060809647784</v>
      </c>
      <c r="F292">
        <v>12.41996714306127</v>
      </c>
      <c r="G292">
        <v>38385.23378799611</v>
      </c>
      <c r="H292">
        <v>0.2739739467853936</v>
      </c>
      <c r="I292">
        <v>0.1693314290937288</v>
      </c>
      <c r="J292">
        <v>19.36511838959558</v>
      </c>
      <c r="K292">
        <v>2.941634214235979</v>
      </c>
      <c r="L292">
        <v>946.5201084568973</v>
      </c>
      <c r="M292">
        <v>530.2648822827009</v>
      </c>
      <c r="N292">
        <v>367.8613854677326</v>
      </c>
    </row>
    <row r="293" spans="1:14">
      <c r="A293">
        <v>291</v>
      </c>
      <c r="B293">
        <v>34.80722084908867</v>
      </c>
      <c r="C293">
        <v>2822.663529418152</v>
      </c>
      <c r="D293">
        <v>0.444022076500501</v>
      </c>
      <c r="E293">
        <v>292.5462330345275</v>
      </c>
      <c r="F293">
        <v>12.37431946928754</v>
      </c>
      <c r="G293">
        <v>38382.76290571949</v>
      </c>
      <c r="H293">
        <v>0.2742017060594893</v>
      </c>
      <c r="I293">
        <v>0.1693907189770465</v>
      </c>
      <c r="J293">
        <v>19.37357249022673</v>
      </c>
      <c r="K293">
        <v>2.941634214235979</v>
      </c>
      <c r="L293">
        <v>946.5201084568973</v>
      </c>
      <c r="M293">
        <v>529.9199438463626</v>
      </c>
      <c r="N293">
        <v>367.2904900211883</v>
      </c>
    </row>
    <row r="294" spans="1:14">
      <c r="A294">
        <v>292</v>
      </c>
      <c r="B294">
        <v>34.94147766465654</v>
      </c>
      <c r="C294">
        <v>2833.354774139937</v>
      </c>
      <c r="D294">
        <v>0.4441510861971641</v>
      </c>
      <c r="E294">
        <v>293.5191864078133</v>
      </c>
      <c r="F294">
        <v>12.32702658942301</v>
      </c>
      <c r="G294">
        <v>38379.3616472489</v>
      </c>
      <c r="H294">
        <v>0.2744519273636404</v>
      </c>
      <c r="I294">
        <v>0.1694558889856735</v>
      </c>
      <c r="J294">
        <v>19.38261348525503</v>
      </c>
      <c r="K294">
        <v>2.941634214235979</v>
      </c>
      <c r="L294">
        <v>946.5201084568973</v>
      </c>
      <c r="M294">
        <v>529.5415314668005</v>
      </c>
      <c r="N294">
        <v>366.681080333123</v>
      </c>
    </row>
    <row r="295" spans="1:14">
      <c r="A295">
        <v>293</v>
      </c>
      <c r="B295">
        <v>35.0534759172576</v>
      </c>
      <c r="C295">
        <v>2842.776048857922</v>
      </c>
      <c r="D295">
        <v>0.4442462745589964</v>
      </c>
      <c r="E295">
        <v>294.362044414394</v>
      </c>
      <c r="F295">
        <v>12.28545008317665</v>
      </c>
      <c r="G295">
        <v>38375.2488628539</v>
      </c>
      <c r="H295">
        <v>0.274737365576786</v>
      </c>
      <c r="I295">
        <v>0.1695302731663136</v>
      </c>
      <c r="J295">
        <v>19.39146565915094</v>
      </c>
      <c r="K295">
        <v>2.941634214235979</v>
      </c>
      <c r="L295">
        <v>946.5201084568973</v>
      </c>
      <c r="M295">
        <v>529.1105544900502</v>
      </c>
      <c r="N295">
        <v>366.1643210268557</v>
      </c>
    </row>
    <row r="296" spans="1:14">
      <c r="A296">
        <v>294</v>
      </c>
      <c r="B296">
        <v>35.226857188759</v>
      </c>
      <c r="C296">
        <v>2855.267665987202</v>
      </c>
      <c r="D296">
        <v>0.444281683610199</v>
      </c>
      <c r="E296">
        <v>295.5006190730473</v>
      </c>
      <c r="F296">
        <v>12.2343418108544</v>
      </c>
      <c r="G296">
        <v>38390.3235454014</v>
      </c>
      <c r="H296">
        <v>0.2750475021692766</v>
      </c>
      <c r="I296">
        <v>0.1696111442644134</v>
      </c>
      <c r="J296">
        <v>19.40154659144277</v>
      </c>
      <c r="K296">
        <v>2.941634214235979</v>
      </c>
      <c r="L296">
        <v>946.5201084568973</v>
      </c>
      <c r="M296">
        <v>528.64312236186</v>
      </c>
      <c r="N296">
        <v>365.3952380518919</v>
      </c>
    </row>
    <row r="297" spans="1:14">
      <c r="A297">
        <v>295</v>
      </c>
      <c r="B297">
        <v>35.38998091418416</v>
      </c>
      <c r="C297">
        <v>2870.509696996622</v>
      </c>
      <c r="D297">
        <v>0.444009637695891</v>
      </c>
      <c r="E297">
        <v>296.8353466700594</v>
      </c>
      <c r="F297">
        <v>12.16853902291723</v>
      </c>
      <c r="G297">
        <v>38385.50089819703</v>
      </c>
      <c r="H297">
        <v>0.2754499809568923</v>
      </c>
      <c r="I297">
        <v>0.1697161729398291</v>
      </c>
      <c r="J297">
        <v>19.41747243381758</v>
      </c>
      <c r="K297">
        <v>2.941634214235979</v>
      </c>
      <c r="L297">
        <v>946.5201084568973</v>
      </c>
      <c r="M297">
        <v>528.0378081893327</v>
      </c>
      <c r="N297">
        <v>364.6197421374609</v>
      </c>
    </row>
    <row r="298" spans="1:14">
      <c r="A298">
        <v>296</v>
      </c>
      <c r="B298">
        <v>35.51790307644887</v>
      </c>
      <c r="C298">
        <v>2880.977621852096</v>
      </c>
      <c r="D298">
        <v>0.4437802231728155</v>
      </c>
      <c r="E298">
        <v>297.8021309141186</v>
      </c>
      <c r="F298">
        <v>12.1238593114868</v>
      </c>
      <c r="G298">
        <v>38382.81710481888</v>
      </c>
      <c r="H298">
        <v>0.2758037736433379</v>
      </c>
      <c r="I298">
        <v>0.1698085698313496</v>
      </c>
      <c r="J298">
        <v>19.42489418825834</v>
      </c>
      <c r="K298">
        <v>2.941634214235979</v>
      </c>
      <c r="L298">
        <v>946.5201084568973</v>
      </c>
      <c r="M298">
        <v>527.5069194577376</v>
      </c>
      <c r="N298">
        <v>364.1171336936273</v>
      </c>
    </row>
    <row r="299" spans="1:14">
      <c r="A299">
        <v>297</v>
      </c>
      <c r="B299">
        <v>35.60745322129098</v>
      </c>
      <c r="C299">
        <v>2886.14227677341</v>
      </c>
      <c r="D299">
        <v>0.4438427684628556</v>
      </c>
      <c r="E299">
        <v>298.2811900620877</v>
      </c>
      <c r="F299">
        <v>12.10288840030784</v>
      </c>
      <c r="G299">
        <v>38386.99813746357</v>
      </c>
      <c r="H299">
        <v>0.2759552875759288</v>
      </c>
      <c r="I299">
        <v>0.1698481602594938</v>
      </c>
      <c r="J299">
        <v>19.42822708409505</v>
      </c>
      <c r="K299">
        <v>2.941634214235979</v>
      </c>
      <c r="L299">
        <v>946.5201084568973</v>
      </c>
      <c r="M299">
        <v>527.2799062864365</v>
      </c>
      <c r="N299">
        <v>363.7627517748609</v>
      </c>
    </row>
    <row r="300" spans="1:14">
      <c r="A300">
        <v>298</v>
      </c>
      <c r="B300">
        <v>35.67644508789524</v>
      </c>
      <c r="C300">
        <v>2892.688587078815</v>
      </c>
      <c r="D300">
        <v>0.4437135005050434</v>
      </c>
      <c r="E300">
        <v>298.8503207364129</v>
      </c>
      <c r="F300">
        <v>12.07524873784607</v>
      </c>
      <c r="G300">
        <v>38385.55079127602</v>
      </c>
      <c r="H300">
        <v>0.276122906143497</v>
      </c>
      <c r="I300">
        <v>0.1698919733857595</v>
      </c>
      <c r="J300">
        <v>19.43530401641229</v>
      </c>
      <c r="K300">
        <v>2.941634214235979</v>
      </c>
      <c r="L300">
        <v>946.5201084568973</v>
      </c>
      <c r="M300">
        <v>527.0290028457298</v>
      </c>
      <c r="N300">
        <v>363.4374140513907</v>
      </c>
    </row>
    <row r="301" spans="1:14">
      <c r="A301">
        <v>299</v>
      </c>
      <c r="B301">
        <v>35.69019368640419</v>
      </c>
      <c r="C301">
        <v>2893.24588318607</v>
      </c>
      <c r="D301">
        <v>0.4437392895064072</v>
      </c>
      <c r="E301">
        <v>298.9099464481697</v>
      </c>
      <c r="F301">
        <v>12.07298218776246</v>
      </c>
      <c r="G301">
        <v>38385.89439611062</v>
      </c>
      <c r="H301">
        <v>0.2761137174435976</v>
      </c>
      <c r="I301">
        <v>0.1698895711929388</v>
      </c>
      <c r="J301">
        <v>19.43510780770044</v>
      </c>
      <c r="K301">
        <v>2.941634214235979</v>
      </c>
      <c r="L301">
        <v>946.5201084568973</v>
      </c>
      <c r="M301">
        <v>527.0427506424932</v>
      </c>
      <c r="N301">
        <v>363.3820548496327</v>
      </c>
    </row>
    <row r="302" spans="1:14">
      <c r="A302">
        <v>300</v>
      </c>
      <c r="B302">
        <v>35.79569368897817</v>
      </c>
      <c r="C302">
        <v>2901.443885801833</v>
      </c>
      <c r="D302">
        <v>0.4436500944998295</v>
      </c>
      <c r="E302">
        <v>299.6492717031726</v>
      </c>
      <c r="F302">
        <v>12.03890693502959</v>
      </c>
      <c r="G302">
        <v>38386.10820782343</v>
      </c>
      <c r="H302">
        <v>0.2763961019760732</v>
      </c>
      <c r="I302">
        <v>0.1699634156994276</v>
      </c>
      <c r="J302">
        <v>19.44198870648256</v>
      </c>
      <c r="K302">
        <v>2.941634214235979</v>
      </c>
      <c r="L302">
        <v>946.5201084568973</v>
      </c>
      <c r="M302">
        <v>526.6206014687035</v>
      </c>
      <c r="N302">
        <v>362.9530367584532</v>
      </c>
    </row>
    <row r="303" spans="1:14">
      <c r="A303">
        <v>301</v>
      </c>
      <c r="B303">
        <v>35.92971236953597</v>
      </c>
      <c r="C303">
        <v>2911.670650791542</v>
      </c>
      <c r="D303">
        <v>0.4436857510801743</v>
      </c>
      <c r="E303">
        <v>300.5840816620095</v>
      </c>
      <c r="F303">
        <v>11.9964817112183</v>
      </c>
      <c r="G303">
        <v>38385.28979368928</v>
      </c>
      <c r="H303">
        <v>0.276637944133502</v>
      </c>
      <c r="I303">
        <v>0.1700266927128364</v>
      </c>
      <c r="J303">
        <v>19.44984583812366</v>
      </c>
      <c r="K303">
        <v>2.941634214235979</v>
      </c>
      <c r="L303">
        <v>946.5201084568973</v>
      </c>
      <c r="M303">
        <v>526.2596256321281</v>
      </c>
      <c r="N303">
        <v>362.3874199273027</v>
      </c>
    </row>
    <row r="304" spans="1:14">
      <c r="A304">
        <v>302</v>
      </c>
      <c r="B304">
        <v>36.01723609229405</v>
      </c>
      <c r="C304">
        <v>2921.320468445013</v>
      </c>
      <c r="D304">
        <v>0.4438814869272668</v>
      </c>
      <c r="E304">
        <v>301.4138110267118</v>
      </c>
      <c r="F304">
        <v>11.95610728330712</v>
      </c>
      <c r="G304">
        <v>38380.92423036481</v>
      </c>
      <c r="H304">
        <v>0.2769117745107396</v>
      </c>
      <c r="I304">
        <v>0.1700983776637934</v>
      </c>
      <c r="J304">
        <v>19.46110684559248</v>
      </c>
      <c r="K304">
        <v>2.941634214235979</v>
      </c>
      <c r="L304">
        <v>946.5201084568973</v>
      </c>
      <c r="M304">
        <v>525.8515312203583</v>
      </c>
      <c r="N304">
        <v>361.9420082632546</v>
      </c>
    </row>
    <row r="305" spans="1:14">
      <c r="A305">
        <v>303</v>
      </c>
      <c r="B305">
        <v>36.10104889009938</v>
      </c>
      <c r="C305">
        <v>2926.382027731332</v>
      </c>
      <c r="D305">
        <v>0.4439390086471949</v>
      </c>
      <c r="E305">
        <v>301.9014079121027</v>
      </c>
      <c r="F305">
        <v>11.93542730432103</v>
      </c>
      <c r="G305">
        <v>38380.92228438339</v>
      </c>
      <c r="H305">
        <v>0.2770210170678129</v>
      </c>
      <c r="I305">
        <v>0.1701269871871223</v>
      </c>
      <c r="J305">
        <v>19.46310124234799</v>
      </c>
      <c r="K305">
        <v>2.941634214235979</v>
      </c>
      <c r="L305">
        <v>946.5201084568973</v>
      </c>
      <c r="M305">
        <v>525.6889105736882</v>
      </c>
      <c r="N305">
        <v>361.6120766616866</v>
      </c>
    </row>
    <row r="306" spans="1:14">
      <c r="A306">
        <v>304</v>
      </c>
      <c r="B306">
        <v>36.10931159475521</v>
      </c>
      <c r="C306">
        <v>2926.051242922437</v>
      </c>
      <c r="D306">
        <v>0.4439560222082443</v>
      </c>
      <c r="E306">
        <v>301.8874054121438</v>
      </c>
      <c r="F306">
        <v>11.93678723322061</v>
      </c>
      <c r="G306">
        <v>38380.98461159732</v>
      </c>
      <c r="H306">
        <v>0.2770006002241089</v>
      </c>
      <c r="I306">
        <v>0.1701216397299912</v>
      </c>
      <c r="J306">
        <v>19.46162976847766</v>
      </c>
      <c r="K306">
        <v>2.941634214235979</v>
      </c>
      <c r="L306">
        <v>946.5201084568973</v>
      </c>
      <c r="M306">
        <v>525.7192954633573</v>
      </c>
      <c r="N306">
        <v>361.5920606164788</v>
      </c>
    </row>
    <row r="307" spans="1:14">
      <c r="A307">
        <v>305</v>
      </c>
      <c r="B307">
        <v>36.24471512172088</v>
      </c>
      <c r="C307">
        <v>2936.87180495846</v>
      </c>
      <c r="D307">
        <v>0.4440510281537434</v>
      </c>
      <c r="E307">
        <v>302.8617338693618</v>
      </c>
      <c r="F307">
        <v>11.892631729519</v>
      </c>
      <c r="G307">
        <v>38379.95199742306</v>
      </c>
      <c r="H307">
        <v>0.2772952623749625</v>
      </c>
      <c r="I307">
        <v>0.1701988377724053</v>
      </c>
      <c r="J307">
        <v>19.47084891688118</v>
      </c>
      <c r="K307">
        <v>2.941634214235979</v>
      </c>
      <c r="L307">
        <v>946.5201084568973</v>
      </c>
      <c r="M307">
        <v>525.2811287964341</v>
      </c>
      <c r="N307">
        <v>361.0095831937522</v>
      </c>
    </row>
    <row r="308" spans="1:14">
      <c r="A308">
        <v>306</v>
      </c>
      <c r="B308">
        <v>36.39553834672727</v>
      </c>
      <c r="C308">
        <v>2947.852256605795</v>
      </c>
      <c r="D308">
        <v>0.4440594465181291</v>
      </c>
      <c r="E308">
        <v>303.8619693875672</v>
      </c>
      <c r="F308">
        <v>11.84825486356948</v>
      </c>
      <c r="G308">
        <v>38379.49204389343</v>
      </c>
      <c r="H308">
        <v>0.2776011417828801</v>
      </c>
      <c r="I308">
        <v>0.1702790243448526</v>
      </c>
      <c r="J308">
        <v>19.47921065792046</v>
      </c>
      <c r="K308">
        <v>2.941634214235979</v>
      </c>
      <c r="L308">
        <v>946.5201084568973</v>
      </c>
      <c r="M308">
        <v>524.8270927367693</v>
      </c>
      <c r="N308">
        <v>360.4012087816158</v>
      </c>
    </row>
    <row r="309" spans="1:14">
      <c r="A309">
        <v>307</v>
      </c>
      <c r="B309">
        <v>36.49584638653764</v>
      </c>
      <c r="C309">
        <v>2957.724823695904</v>
      </c>
      <c r="D309">
        <v>0.4438032555785467</v>
      </c>
      <c r="E309">
        <v>304.743960008448</v>
      </c>
      <c r="F309">
        <v>11.80849425317229</v>
      </c>
      <c r="G309">
        <v>38378.23553722184</v>
      </c>
      <c r="H309">
        <v>0.2779475003830605</v>
      </c>
      <c r="I309">
        <v>0.1703698836566878</v>
      </c>
      <c r="J309">
        <v>19.48800120111049</v>
      </c>
      <c r="K309">
        <v>2.941634214235979</v>
      </c>
      <c r="L309">
        <v>946.5201084568973</v>
      </c>
      <c r="M309">
        <v>524.3139649011218</v>
      </c>
      <c r="N309">
        <v>360.0070622430974</v>
      </c>
    </row>
    <row r="310" spans="1:14">
      <c r="A310">
        <v>308</v>
      </c>
      <c r="B310">
        <v>36.6973065549783</v>
      </c>
      <c r="C310">
        <v>2973.318809151332</v>
      </c>
      <c r="D310">
        <v>0.4438549278358139</v>
      </c>
      <c r="E310">
        <v>306.1356552158468</v>
      </c>
      <c r="F310">
        <v>11.74732673457915</v>
      </c>
      <c r="G310">
        <v>38382.77744540662</v>
      </c>
      <c r="H310">
        <v>0.2782911942859935</v>
      </c>
      <c r="I310">
        <v>0.1704601079728828</v>
      </c>
      <c r="J310">
        <v>19.50167969766404</v>
      </c>
      <c r="K310">
        <v>2.941634214235979</v>
      </c>
      <c r="L310">
        <v>946.5201084568973</v>
      </c>
      <c r="M310">
        <v>523.8058249410969</v>
      </c>
      <c r="N310">
        <v>359.1384082624947</v>
      </c>
    </row>
    <row r="311" spans="1:14">
      <c r="A311">
        <v>309</v>
      </c>
      <c r="B311">
        <v>36.69622413611356</v>
      </c>
      <c r="C311">
        <v>2973.398059075286</v>
      </c>
      <c r="D311">
        <v>0.4435918126277484</v>
      </c>
      <c r="E311">
        <v>306.1329503838492</v>
      </c>
      <c r="F311">
        <v>11.74731634721069</v>
      </c>
      <c r="G311">
        <v>38384.57762334491</v>
      </c>
      <c r="H311">
        <v>0.2783687735828749</v>
      </c>
      <c r="I311">
        <v>0.1704804824043323</v>
      </c>
      <c r="J311">
        <v>19.50219157318358</v>
      </c>
      <c r="K311">
        <v>2.941634214235979</v>
      </c>
      <c r="L311">
        <v>946.5201084568973</v>
      </c>
      <c r="M311">
        <v>523.6912695120091</v>
      </c>
      <c r="N311">
        <v>359.1492853890641</v>
      </c>
    </row>
    <row r="312" spans="1:14">
      <c r="A312">
        <v>310</v>
      </c>
      <c r="B312">
        <v>36.67254171496533</v>
      </c>
      <c r="C312">
        <v>2971.651556329565</v>
      </c>
      <c r="D312">
        <v>0.4435660633512228</v>
      </c>
      <c r="E312">
        <v>305.9700731767981</v>
      </c>
      <c r="F312">
        <v>11.75425105976977</v>
      </c>
      <c r="G312">
        <v>38384.75928157221</v>
      </c>
      <c r="H312">
        <v>0.2783493984091434</v>
      </c>
      <c r="I312">
        <v>0.1704753936533248</v>
      </c>
      <c r="J312">
        <v>19.50108499432278</v>
      </c>
      <c r="K312">
        <v>2.941634214235979</v>
      </c>
      <c r="L312">
        <v>946.5201084568973</v>
      </c>
      <c r="M312">
        <v>523.7198744261407</v>
      </c>
      <c r="N312">
        <v>359.245293936912</v>
      </c>
    </row>
    <row r="313" spans="1:14">
      <c r="A313">
        <v>311</v>
      </c>
      <c r="B313">
        <v>36.76771458376135</v>
      </c>
      <c r="C313">
        <v>2979.137867353867</v>
      </c>
      <c r="D313">
        <v>0.4432450797507648</v>
      </c>
      <c r="E313">
        <v>306.6493915535367</v>
      </c>
      <c r="F313">
        <v>11.72542110944012</v>
      </c>
      <c r="G313">
        <v>38388.97444667255</v>
      </c>
      <c r="H313">
        <v>0.2786032972233999</v>
      </c>
      <c r="I313">
        <v>0.1705420944021942</v>
      </c>
      <c r="J313">
        <v>19.50671303756625</v>
      </c>
      <c r="K313">
        <v>2.941634214235979</v>
      </c>
      <c r="L313">
        <v>946.5201084568973</v>
      </c>
      <c r="M313">
        <v>523.3452858531846</v>
      </c>
      <c r="N313">
        <v>358.9028462166693</v>
      </c>
    </row>
    <row r="314" spans="1:14">
      <c r="A314">
        <v>312</v>
      </c>
      <c r="B314">
        <v>36.80618469603304</v>
      </c>
      <c r="C314">
        <v>2983.798228380435</v>
      </c>
      <c r="D314">
        <v>0.4430312058231523</v>
      </c>
      <c r="E314">
        <v>307.059127025658</v>
      </c>
      <c r="F314">
        <v>11.70429446375099</v>
      </c>
      <c r="G314">
        <v>38372.18854183194</v>
      </c>
      <c r="H314">
        <v>0.2788124087022572</v>
      </c>
      <c r="I314">
        <v>0.170597055309074</v>
      </c>
      <c r="J314">
        <v>19.51118779415316</v>
      </c>
      <c r="K314">
        <v>2.941634214235979</v>
      </c>
      <c r="L314">
        <v>946.5201084568973</v>
      </c>
      <c r="M314">
        <v>523.0371960297804</v>
      </c>
      <c r="N314">
        <v>358.7882158118787</v>
      </c>
    </row>
    <row r="315" spans="1:14">
      <c r="A315">
        <v>313</v>
      </c>
      <c r="B315">
        <v>36.86828442201902</v>
      </c>
      <c r="C315">
        <v>2986.387457026372</v>
      </c>
      <c r="D315">
        <v>0.443126425504837</v>
      </c>
      <c r="E315">
        <v>307.3416910784916</v>
      </c>
      <c r="F315">
        <v>11.69463347538317</v>
      </c>
      <c r="G315">
        <v>38375.09582187568</v>
      </c>
      <c r="H315">
        <v>0.2789603153304736</v>
      </c>
      <c r="I315">
        <v>0.1706359439050848</v>
      </c>
      <c r="J315">
        <v>19.51005764718944</v>
      </c>
      <c r="K315">
        <v>2.941634214235979</v>
      </c>
      <c r="L315">
        <v>946.5201084568973</v>
      </c>
      <c r="M315">
        <v>522.8195106936656</v>
      </c>
      <c r="N315">
        <v>358.6557638451553</v>
      </c>
    </row>
    <row r="316" spans="1:14">
      <c r="A316">
        <v>314</v>
      </c>
      <c r="B316">
        <v>37.0402846239287</v>
      </c>
      <c r="C316">
        <v>2999.976248519626</v>
      </c>
      <c r="D316">
        <v>0.4431560791293163</v>
      </c>
      <c r="E316">
        <v>308.5508325762834</v>
      </c>
      <c r="F316">
        <v>11.6417822002219</v>
      </c>
      <c r="G316">
        <v>38375.82255327412</v>
      </c>
      <c r="H316">
        <v>0.2793425177097208</v>
      </c>
      <c r="I316">
        <v>0.1707364895231116</v>
      </c>
      <c r="J316">
        <v>19.5220684758347</v>
      </c>
      <c r="K316">
        <v>2.941634214235979</v>
      </c>
      <c r="L316">
        <v>946.5201084568973</v>
      </c>
      <c r="M316">
        <v>522.257873676067</v>
      </c>
      <c r="N316">
        <v>357.9485317433058</v>
      </c>
    </row>
    <row r="317" spans="1:14">
      <c r="A317">
        <v>315</v>
      </c>
      <c r="B317">
        <v>37.1036239847678</v>
      </c>
      <c r="C317">
        <v>3007.24636045716</v>
      </c>
      <c r="D317">
        <v>0.4429923897064289</v>
      </c>
      <c r="E317">
        <v>309.195245426971</v>
      </c>
      <c r="F317">
        <v>11.61274394028239</v>
      </c>
      <c r="G317">
        <v>38370.44626973596</v>
      </c>
      <c r="H317">
        <v>0.2795701729861643</v>
      </c>
      <c r="I317">
        <v>0.1707964158303866</v>
      </c>
      <c r="J317">
        <v>19.52879060135234</v>
      </c>
      <c r="K317">
        <v>2.941634214235979</v>
      </c>
      <c r="L317">
        <v>946.5201084568973</v>
      </c>
      <c r="M317">
        <v>521.9239406955031</v>
      </c>
      <c r="N317">
        <v>357.6754481744592</v>
      </c>
    </row>
    <row r="318" spans="1:14">
      <c r="A318">
        <v>316</v>
      </c>
      <c r="B318">
        <v>37.11652759875727</v>
      </c>
      <c r="C318">
        <v>3007.11514477828</v>
      </c>
      <c r="D318">
        <v>0.4430654917000355</v>
      </c>
      <c r="E318">
        <v>309.2073561847826</v>
      </c>
      <c r="F318">
        <v>11.61337890014137</v>
      </c>
      <c r="G318">
        <v>38371.21751639293</v>
      </c>
      <c r="H318">
        <v>0.2796000239081263</v>
      </c>
      <c r="I318">
        <v>0.1708042756287007</v>
      </c>
      <c r="J318">
        <v>19.52707867275167</v>
      </c>
      <c r="K318">
        <v>2.941634214235979</v>
      </c>
      <c r="L318">
        <v>946.5201084568973</v>
      </c>
      <c r="M318">
        <v>521.8801874823773</v>
      </c>
      <c r="N318">
        <v>357.6769200989024</v>
      </c>
    </row>
    <row r="319" spans="1:14">
      <c r="A319">
        <v>317</v>
      </c>
      <c r="B319">
        <v>37.13789173339004</v>
      </c>
      <c r="C319">
        <v>3008.284354028157</v>
      </c>
      <c r="D319">
        <v>0.4430857092738865</v>
      </c>
      <c r="E319">
        <v>309.3224527166216</v>
      </c>
      <c r="F319">
        <v>11.60892896850502</v>
      </c>
      <c r="G319">
        <v>38371.6011370214</v>
      </c>
      <c r="H319">
        <v>0.2796098811134832</v>
      </c>
      <c r="I319">
        <v>0.1708068711524339</v>
      </c>
      <c r="J319">
        <v>19.52733151279332</v>
      </c>
      <c r="K319">
        <v>2.941634214235979</v>
      </c>
      <c r="L319">
        <v>946.5201084568973</v>
      </c>
      <c r="M319">
        <v>521.8657412287006</v>
      </c>
      <c r="N319">
        <v>357.5920051107387</v>
      </c>
    </row>
    <row r="320" spans="1:14">
      <c r="A320">
        <v>318</v>
      </c>
      <c r="B320">
        <v>37.2309505756371</v>
      </c>
      <c r="C320">
        <v>3017.166517158692</v>
      </c>
      <c r="D320">
        <v>0.4429800345519392</v>
      </c>
      <c r="E320">
        <v>310.10883594681</v>
      </c>
      <c r="F320">
        <v>11.57428082594487</v>
      </c>
      <c r="G320">
        <v>38368.74750753106</v>
      </c>
      <c r="H320">
        <v>0.2799006180517109</v>
      </c>
      <c r="I320">
        <v>0.1708834491763168</v>
      </c>
      <c r="J320">
        <v>19.53552124422785</v>
      </c>
      <c r="K320">
        <v>2.941634214235979</v>
      </c>
      <c r="L320">
        <v>946.5201084568973</v>
      </c>
      <c r="M320">
        <v>521.4400276218785</v>
      </c>
      <c r="N320">
        <v>357.2296603809646</v>
      </c>
    </row>
    <row r="321" spans="1:14">
      <c r="A321">
        <v>319</v>
      </c>
      <c r="B321">
        <v>37.2350983731432</v>
      </c>
      <c r="C321">
        <v>3017.81459774413</v>
      </c>
      <c r="D321">
        <v>0.4428550266565619</v>
      </c>
      <c r="E321">
        <v>310.1569553435818</v>
      </c>
      <c r="F321">
        <v>11.57172846378154</v>
      </c>
      <c r="G321">
        <v>38368.34452932802</v>
      </c>
      <c r="H321">
        <v>0.2799990894035362</v>
      </c>
      <c r="I321">
        <v>0.1709093960806877</v>
      </c>
      <c r="J321">
        <v>19.53667157627464</v>
      </c>
      <c r="K321">
        <v>2.941634214235979</v>
      </c>
      <c r="L321">
        <v>946.5201084568973</v>
      </c>
      <c r="M321">
        <v>521.2960052310792</v>
      </c>
      <c r="N321">
        <v>357.2580670465915</v>
      </c>
    </row>
    <row r="322" spans="1:14">
      <c r="A322">
        <v>320</v>
      </c>
      <c r="B322">
        <v>37.25434191896694</v>
      </c>
      <c r="C322">
        <v>3017.992013117766</v>
      </c>
      <c r="D322">
        <v>0.4428374937189746</v>
      </c>
      <c r="E322">
        <v>310.1966274678973</v>
      </c>
      <c r="F322">
        <v>11.57120712759405</v>
      </c>
      <c r="G322">
        <v>38369.30375748606</v>
      </c>
      <c r="H322">
        <v>0.2799883419145606</v>
      </c>
      <c r="I322">
        <v>0.1709065638975739</v>
      </c>
      <c r="J322">
        <v>19.53510199524537</v>
      </c>
      <c r="K322">
        <v>2.941634214235979</v>
      </c>
      <c r="L322">
        <v>946.5201084568973</v>
      </c>
      <c r="M322">
        <v>521.3117202576577</v>
      </c>
      <c r="N322">
        <v>357.2072508551608</v>
      </c>
    </row>
    <row r="323" spans="1:14">
      <c r="A323">
        <v>321</v>
      </c>
      <c r="B323">
        <v>37.28597563355296</v>
      </c>
      <c r="C323">
        <v>3020.049072653706</v>
      </c>
      <c r="D323">
        <v>0.442529100629605</v>
      </c>
      <c r="E323">
        <v>310.385923971993</v>
      </c>
      <c r="F323">
        <v>11.56359856043585</v>
      </c>
      <c r="G323">
        <v>38370.9525890337</v>
      </c>
      <c r="H323">
        <v>0.2801170084182774</v>
      </c>
      <c r="I323">
        <v>0.1709404742089658</v>
      </c>
      <c r="J323">
        <v>19.53632176948386</v>
      </c>
      <c r="K323">
        <v>2.941634214235979</v>
      </c>
      <c r="L323">
        <v>946.5201084568973</v>
      </c>
      <c r="M323">
        <v>521.1236487025898</v>
      </c>
      <c r="N323">
        <v>357.159210502644</v>
      </c>
    </row>
    <row r="324" spans="1:14">
      <c r="A324">
        <v>322</v>
      </c>
      <c r="B324">
        <v>37.28050875322216</v>
      </c>
      <c r="C324">
        <v>3021.62547609123</v>
      </c>
      <c r="D324">
        <v>0.4423691087710363</v>
      </c>
      <c r="E324">
        <v>310.4934858916346</v>
      </c>
      <c r="F324">
        <v>11.55754069902836</v>
      </c>
      <c r="G324">
        <v>38370.80120535633</v>
      </c>
      <c r="H324">
        <v>0.2802177885890871</v>
      </c>
      <c r="I324">
        <v>0.170967041202755</v>
      </c>
      <c r="J324">
        <v>19.54007323200547</v>
      </c>
      <c r="K324">
        <v>2.941634214235979</v>
      </c>
      <c r="L324">
        <v>946.5201084568973</v>
      </c>
      <c r="M324">
        <v>520.9764378150811</v>
      </c>
      <c r="N324">
        <v>357.2022917681237</v>
      </c>
    </row>
    <row r="325" spans="1:14">
      <c r="A325">
        <v>323</v>
      </c>
      <c r="B325">
        <v>37.28713582251944</v>
      </c>
      <c r="C325">
        <v>3021.762747706771</v>
      </c>
      <c r="D325">
        <v>0.4423373020390948</v>
      </c>
      <c r="E325">
        <v>310.5104780628266</v>
      </c>
      <c r="F325">
        <v>11.55704908971067</v>
      </c>
      <c r="G325">
        <v>38371.00319647793</v>
      </c>
      <c r="H325">
        <v>0.2802242589706769</v>
      </c>
      <c r="I325">
        <v>0.1709687470668369</v>
      </c>
      <c r="J325">
        <v>19.53981698742022</v>
      </c>
      <c r="K325">
        <v>2.941634214235979</v>
      </c>
      <c r="L325">
        <v>946.5201084568973</v>
      </c>
      <c r="M325">
        <v>520.9669894226996</v>
      </c>
      <c r="N325">
        <v>357.185925548872</v>
      </c>
    </row>
    <row r="326" spans="1:14">
      <c r="A326">
        <v>324</v>
      </c>
      <c r="B326">
        <v>37.35644794298685</v>
      </c>
      <c r="C326">
        <v>3028.076856097711</v>
      </c>
      <c r="D326">
        <v>0.442023286654088</v>
      </c>
      <c r="E326">
        <v>311.0763195609705</v>
      </c>
      <c r="F326">
        <v>11.53280101396403</v>
      </c>
      <c r="G326">
        <v>38370.09804379503</v>
      </c>
      <c r="H326">
        <v>0.2804876166131877</v>
      </c>
      <c r="I326">
        <v>0.1710381981674865</v>
      </c>
      <c r="J326">
        <v>19.54500341031149</v>
      </c>
      <c r="K326">
        <v>2.941634214235979</v>
      </c>
      <c r="L326">
        <v>946.5201084568973</v>
      </c>
      <c r="M326">
        <v>520.5827251800499</v>
      </c>
      <c r="N326">
        <v>356.9877700922349</v>
      </c>
    </row>
    <row r="327" spans="1:14">
      <c r="A327">
        <v>325</v>
      </c>
      <c r="B327">
        <v>37.51261794126845</v>
      </c>
      <c r="C327">
        <v>3038.6934507664</v>
      </c>
      <c r="D327">
        <v>0.4420094441220845</v>
      </c>
      <c r="E327">
        <v>312.0445396780577</v>
      </c>
      <c r="F327">
        <v>11.49236828598367</v>
      </c>
      <c r="G327">
        <v>38369.25085989373</v>
      </c>
      <c r="H327">
        <v>0.2808002852220433</v>
      </c>
      <c r="I327">
        <v>0.1711207013117914</v>
      </c>
      <c r="J327">
        <v>19.55247572461541</v>
      </c>
      <c r="K327">
        <v>2.941634214235979</v>
      </c>
      <c r="L327">
        <v>946.5201084568973</v>
      </c>
      <c r="M327">
        <v>520.1272816973473</v>
      </c>
      <c r="N327">
        <v>356.4188410071162</v>
      </c>
    </row>
    <row r="328" spans="1:14">
      <c r="A328">
        <v>326</v>
      </c>
      <c r="B328">
        <v>37.4291220766922</v>
      </c>
      <c r="C328">
        <v>3031.851040377224</v>
      </c>
      <c r="D328">
        <v>0.4418212719143455</v>
      </c>
      <c r="E328">
        <v>311.4473258155515</v>
      </c>
      <c r="F328">
        <v>11.51731876889206</v>
      </c>
      <c r="G328">
        <v>38363.27215470866</v>
      </c>
      <c r="H328">
        <v>0.2807530190590248</v>
      </c>
      <c r="I328">
        <v>0.1711082259543549</v>
      </c>
      <c r="J328">
        <v>19.54582810715179</v>
      </c>
      <c r="K328">
        <v>2.941634214235979</v>
      </c>
      <c r="L328">
        <v>946.5201084568973</v>
      </c>
      <c r="M328">
        <v>520.1960776062011</v>
      </c>
      <c r="N328">
        <v>356.8904782544178</v>
      </c>
    </row>
    <row r="329" spans="1:14">
      <c r="A329">
        <v>327</v>
      </c>
      <c r="B329">
        <v>37.40750831108061</v>
      </c>
      <c r="C329">
        <v>3030.181285296518</v>
      </c>
      <c r="D329">
        <v>0.4418373515350449</v>
      </c>
      <c r="E329">
        <v>311.2934958270651</v>
      </c>
      <c r="F329">
        <v>11.52364402594179</v>
      </c>
      <c r="G329">
        <v>38363.14330272133</v>
      </c>
      <c r="H329">
        <v>0.2807227144998314</v>
      </c>
      <c r="I329">
        <v>0.1711002280426339</v>
      </c>
      <c r="J329">
        <v>19.54471953343588</v>
      </c>
      <c r="K329">
        <v>2.941634214235979</v>
      </c>
      <c r="L329">
        <v>946.5201084568973</v>
      </c>
      <c r="M329">
        <v>520.2401959255629</v>
      </c>
      <c r="N329">
        <v>356.9786497732723</v>
      </c>
    </row>
    <row r="330" spans="1:14">
      <c r="A330">
        <v>328</v>
      </c>
      <c r="B330">
        <v>37.5440517529378</v>
      </c>
      <c r="C330">
        <v>3040.813770097078</v>
      </c>
      <c r="D330">
        <v>0.4419555070009386</v>
      </c>
      <c r="E330">
        <v>312.266847927176</v>
      </c>
      <c r="F330">
        <v>11.48279459794135</v>
      </c>
      <c r="G330">
        <v>38359.76223629844</v>
      </c>
      <c r="H330">
        <v>0.2809854084528567</v>
      </c>
      <c r="I330">
        <v>0.1711695739084083</v>
      </c>
      <c r="J330">
        <v>19.55230875670604</v>
      </c>
      <c r="K330">
        <v>2.941634214235979</v>
      </c>
      <c r="L330">
        <v>946.5201084568973</v>
      </c>
      <c r="M330">
        <v>519.8580181642262</v>
      </c>
      <c r="N330">
        <v>356.4774436469085</v>
      </c>
    </row>
    <row r="331" spans="1:14">
      <c r="A331">
        <v>329</v>
      </c>
      <c r="B331">
        <v>37.5274819724995</v>
      </c>
      <c r="C331">
        <v>3040.103680540788</v>
      </c>
      <c r="D331">
        <v>0.441978648653865</v>
      </c>
      <c r="E331">
        <v>312.1968512697325</v>
      </c>
      <c r="F331">
        <v>11.48397346620539</v>
      </c>
      <c r="G331">
        <v>38350.62237475314</v>
      </c>
      <c r="H331">
        <v>0.2809837184218052</v>
      </c>
      <c r="I331">
        <v>0.1711691276570816</v>
      </c>
      <c r="J331">
        <v>19.55220836002741</v>
      </c>
      <c r="K331">
        <v>2.941634214235979</v>
      </c>
      <c r="L331">
        <v>946.5201084568973</v>
      </c>
      <c r="M331">
        <v>519.8604750104448</v>
      </c>
      <c r="N331">
        <v>356.5543429663734</v>
      </c>
    </row>
    <row r="332" spans="1:14">
      <c r="A332">
        <v>330</v>
      </c>
      <c r="B332">
        <v>37.65886845332499</v>
      </c>
      <c r="C332">
        <v>3048.91262472009</v>
      </c>
      <c r="D332">
        <v>0.4420785871934541</v>
      </c>
      <c r="E332">
        <v>313.0052883070658</v>
      </c>
      <c r="F332">
        <v>11.45323968585105</v>
      </c>
      <c r="G332">
        <v>38365.53651533844</v>
      </c>
      <c r="H332">
        <v>0.2812303174228233</v>
      </c>
      <c r="I332">
        <v>0.1712342579939374</v>
      </c>
      <c r="J332">
        <v>19.55817274795713</v>
      </c>
      <c r="K332">
        <v>2.941634214235979</v>
      </c>
      <c r="L332">
        <v>946.5201084568973</v>
      </c>
      <c r="M332">
        <v>519.5022438861741</v>
      </c>
      <c r="N332">
        <v>356.0399614496094</v>
      </c>
    </row>
    <row r="333" spans="1:14">
      <c r="A333">
        <v>331</v>
      </c>
      <c r="B333">
        <v>37.7784488795759</v>
      </c>
      <c r="C333">
        <v>3060.699707680903</v>
      </c>
      <c r="D333">
        <v>0.4418075146229712</v>
      </c>
      <c r="E333">
        <v>314.0175493939865</v>
      </c>
      <c r="F333">
        <v>11.40866499713219</v>
      </c>
      <c r="G333">
        <v>38362.67761456934</v>
      </c>
      <c r="H333">
        <v>0.2815568399032245</v>
      </c>
      <c r="I333">
        <v>0.1713205470224657</v>
      </c>
      <c r="J333">
        <v>19.57054544044154</v>
      </c>
      <c r="K333">
        <v>2.941634214235979</v>
      </c>
      <c r="L333">
        <v>946.5201084568973</v>
      </c>
      <c r="M333">
        <v>519.0287033949936</v>
      </c>
      <c r="N333">
        <v>355.5079700322722</v>
      </c>
    </row>
    <row r="334" spans="1:14">
      <c r="A334">
        <v>332</v>
      </c>
      <c r="B334">
        <v>37.81906981248359</v>
      </c>
      <c r="C334">
        <v>3063.041805888415</v>
      </c>
      <c r="D334">
        <v>0.4415127556987488</v>
      </c>
      <c r="E334">
        <v>314.2545780023991</v>
      </c>
      <c r="F334">
        <v>11.39982082146899</v>
      </c>
      <c r="G334">
        <v>38361.93788265909</v>
      </c>
      <c r="H334">
        <v>0.2817304706663869</v>
      </c>
      <c r="I334">
        <v>0.171366454918338</v>
      </c>
      <c r="J334">
        <v>19.57063207885548</v>
      </c>
      <c r="K334">
        <v>2.941634214235979</v>
      </c>
      <c r="L334">
        <v>946.5201084568973</v>
      </c>
      <c r="M334">
        <v>518.7772624686173</v>
      </c>
      <c r="N334">
        <v>355.5166023973472</v>
      </c>
    </row>
    <row r="335" spans="1:14">
      <c r="A335">
        <v>333</v>
      </c>
      <c r="B335">
        <v>37.86912228562606</v>
      </c>
      <c r="C335">
        <v>3064.421722488522</v>
      </c>
      <c r="D335">
        <v>0.4415402197763375</v>
      </c>
      <c r="E335">
        <v>314.3951834717805</v>
      </c>
      <c r="F335">
        <v>11.39558366978581</v>
      </c>
      <c r="G335">
        <v>38367.43064731984</v>
      </c>
      <c r="H335">
        <v>0.2818025094947983</v>
      </c>
      <c r="I335">
        <v>0.171385506647895</v>
      </c>
      <c r="J335">
        <v>19.57043594867365</v>
      </c>
      <c r="K335">
        <v>2.941634214235979</v>
      </c>
      <c r="L335">
        <v>946.5201084568973</v>
      </c>
      <c r="M335">
        <v>518.673015268663</v>
      </c>
      <c r="N335">
        <v>355.3907346032193</v>
      </c>
    </row>
    <row r="336" spans="1:14">
      <c r="A336">
        <v>334</v>
      </c>
      <c r="B336">
        <v>37.92003295418586</v>
      </c>
      <c r="C336">
        <v>3069.377285507079</v>
      </c>
      <c r="D336">
        <v>0.4413988279896547</v>
      </c>
      <c r="E336">
        <v>314.8199983553831</v>
      </c>
      <c r="F336">
        <v>11.37711390474628</v>
      </c>
      <c r="G336">
        <v>38366.99235877556</v>
      </c>
      <c r="H336">
        <v>0.2819389429980377</v>
      </c>
      <c r="I336">
        <v>0.1714215960400446</v>
      </c>
      <c r="J336">
        <v>19.57568960422871</v>
      </c>
      <c r="K336">
        <v>2.941634214235979</v>
      </c>
      <c r="L336">
        <v>946.5201084568973</v>
      </c>
      <c r="M336">
        <v>518.4757027795279</v>
      </c>
      <c r="N336">
        <v>355.1715368429375</v>
      </c>
    </row>
    <row r="337" spans="1:14">
      <c r="A337">
        <v>335</v>
      </c>
      <c r="B337">
        <v>37.8950929851929</v>
      </c>
      <c r="C337">
        <v>3067.769151653827</v>
      </c>
      <c r="D337">
        <v>0.4413825622979154</v>
      </c>
      <c r="E337">
        <v>314.6658200249032</v>
      </c>
      <c r="F337">
        <v>11.38303556829802</v>
      </c>
      <c r="G337">
        <v>38366.73310827152</v>
      </c>
      <c r="H337">
        <v>0.2819161888892523</v>
      </c>
      <c r="I337">
        <v>0.1714155764371694</v>
      </c>
      <c r="J337">
        <v>19.57508489460242</v>
      </c>
      <c r="K337">
        <v>2.941634214235979</v>
      </c>
      <c r="L337">
        <v>946.5201084568973</v>
      </c>
      <c r="M337">
        <v>518.5085992511375</v>
      </c>
      <c r="N337">
        <v>355.2757116177966</v>
      </c>
    </row>
    <row r="338" spans="1:14">
      <c r="A338">
        <v>336</v>
      </c>
      <c r="B338">
        <v>37.96144566171678</v>
      </c>
      <c r="C338">
        <v>3070.510352092961</v>
      </c>
      <c r="D338">
        <v>0.4413123466563579</v>
      </c>
      <c r="E338">
        <v>314.9383150397489</v>
      </c>
      <c r="F338">
        <v>11.37353159309611</v>
      </c>
      <c r="G338">
        <v>38370.77536398151</v>
      </c>
      <c r="H338">
        <v>0.2820293801514057</v>
      </c>
      <c r="I338">
        <v>0.1714455239151841</v>
      </c>
      <c r="J338">
        <v>19.57529485183677</v>
      </c>
      <c r="K338">
        <v>2.941634214235979</v>
      </c>
      <c r="L338">
        <v>946.5201084568973</v>
      </c>
      <c r="M338">
        <v>518.3449975409342</v>
      </c>
      <c r="N338">
        <v>355.0988893557623</v>
      </c>
    </row>
    <row r="339" spans="1:14">
      <c r="A339">
        <v>337</v>
      </c>
      <c r="B339">
        <v>38.05423984245927</v>
      </c>
      <c r="C339">
        <v>3076.829459204954</v>
      </c>
      <c r="D339">
        <v>0.4413382953633265</v>
      </c>
      <c r="E339">
        <v>315.5247216111646</v>
      </c>
      <c r="F339">
        <v>11.35039109850522</v>
      </c>
      <c r="G339">
        <v>38372.11778182272</v>
      </c>
      <c r="H339">
        <v>0.2821734387634038</v>
      </c>
      <c r="I339">
        <v>0.1714836479120437</v>
      </c>
      <c r="J339">
        <v>19.57905469945977</v>
      </c>
      <c r="K339">
        <v>2.941634214235979</v>
      </c>
      <c r="L339">
        <v>946.5201084568973</v>
      </c>
      <c r="M339">
        <v>518.1369376342807</v>
      </c>
      <c r="N339">
        <v>354.7536308916441</v>
      </c>
    </row>
    <row r="340" spans="1:14">
      <c r="A340">
        <v>338</v>
      </c>
      <c r="B340">
        <v>37.94095906108689</v>
      </c>
      <c r="C340">
        <v>3070.227446342706</v>
      </c>
      <c r="D340">
        <v>0.4413457239254648</v>
      </c>
      <c r="E340">
        <v>314.8878756872346</v>
      </c>
      <c r="F340">
        <v>11.37440631707446</v>
      </c>
      <c r="G340">
        <v>38369.71129213737</v>
      </c>
      <c r="H340">
        <v>0.2820345463943588</v>
      </c>
      <c r="I340">
        <v>0.1714468909313552</v>
      </c>
      <c r="J340">
        <v>19.57686193054773</v>
      </c>
      <c r="K340">
        <v>2.941634214235979</v>
      </c>
      <c r="L340">
        <v>946.5201084568973</v>
      </c>
      <c r="M340">
        <v>518.3375330560035</v>
      </c>
      <c r="N340">
        <v>355.1545515443264</v>
      </c>
    </row>
    <row r="341" spans="1:14">
      <c r="A341">
        <v>339</v>
      </c>
      <c r="B341">
        <v>38.03452463063039</v>
      </c>
      <c r="C341">
        <v>3076.979333577451</v>
      </c>
      <c r="D341">
        <v>0.4415112743056541</v>
      </c>
      <c r="E341">
        <v>315.5067644066673</v>
      </c>
      <c r="F341">
        <v>11.34940208549278</v>
      </c>
      <c r="G341">
        <v>38369.43370210985</v>
      </c>
      <c r="H341">
        <v>0.2822109457912282</v>
      </c>
      <c r="I341">
        <v>0.1714935756598764</v>
      </c>
      <c r="J341">
        <v>19.58143459172982</v>
      </c>
      <c r="K341">
        <v>2.941634214235979</v>
      </c>
      <c r="L341">
        <v>946.5201084568973</v>
      </c>
      <c r="M341">
        <v>518.0827959234958</v>
      </c>
      <c r="N341">
        <v>354.7878583862983</v>
      </c>
    </row>
    <row r="342" spans="1:14">
      <c r="A342">
        <v>340</v>
      </c>
      <c r="B342">
        <v>38.03098859423326</v>
      </c>
      <c r="C342">
        <v>3077.589524716405</v>
      </c>
      <c r="D342">
        <v>0.441438051457505</v>
      </c>
      <c r="E342">
        <v>315.5449151553287</v>
      </c>
      <c r="F342">
        <v>11.34715075095533</v>
      </c>
      <c r="G342">
        <v>38369.42694410168</v>
      </c>
      <c r="H342">
        <v>0.2822535861555844</v>
      </c>
      <c r="I342">
        <v>0.171504863056872</v>
      </c>
      <c r="J342">
        <v>19.58310572097467</v>
      </c>
      <c r="K342">
        <v>2.941634214235979</v>
      </c>
      <c r="L342">
        <v>946.5201084568973</v>
      </c>
      <c r="M342">
        <v>518.0212585713759</v>
      </c>
      <c r="N342">
        <v>354.8156158672539</v>
      </c>
    </row>
    <row r="343" spans="1:14">
      <c r="A343">
        <v>341</v>
      </c>
      <c r="B343">
        <v>38.09338768232923</v>
      </c>
      <c r="C343">
        <v>3079.243719235926</v>
      </c>
      <c r="D343">
        <v>0.4415982548610915</v>
      </c>
      <c r="E343">
        <v>315.7344709722227</v>
      </c>
      <c r="F343">
        <v>11.34134098519512</v>
      </c>
      <c r="G343">
        <v>38371.18836381578</v>
      </c>
      <c r="H343">
        <v>0.2822561588837241</v>
      </c>
      <c r="I343">
        <v>0.1715055441185141</v>
      </c>
      <c r="J343">
        <v>19.58146184191513</v>
      </c>
      <c r="K343">
        <v>2.941634214235979</v>
      </c>
      <c r="L343">
        <v>946.5201084568973</v>
      </c>
      <c r="M343">
        <v>518.0175461729231</v>
      </c>
      <c r="N343">
        <v>354.5856968046288</v>
      </c>
    </row>
    <row r="344" spans="1:14">
      <c r="A344">
        <v>342</v>
      </c>
      <c r="B344">
        <v>38.07604210486139</v>
      </c>
      <c r="C344">
        <v>3079.370506169836</v>
      </c>
      <c r="D344">
        <v>0.4416336342830763</v>
      </c>
      <c r="E344">
        <v>315.726696444152</v>
      </c>
      <c r="F344">
        <v>11.3405683922648</v>
      </c>
      <c r="G344">
        <v>38369.30603174986</v>
      </c>
      <c r="H344">
        <v>0.2822506793469961</v>
      </c>
      <c r="I344">
        <v>0.1715040935604937</v>
      </c>
      <c r="J344">
        <v>19.58295024062012</v>
      </c>
      <c r="K344">
        <v>2.941634214235979</v>
      </c>
      <c r="L344">
        <v>946.5201084568973</v>
      </c>
      <c r="M344">
        <v>518.0254531086122</v>
      </c>
      <c r="N344">
        <v>354.6111585712291</v>
      </c>
    </row>
    <row r="345" spans="1:14">
      <c r="A345">
        <v>343</v>
      </c>
      <c r="B345">
        <v>38.14789552857503</v>
      </c>
      <c r="C345">
        <v>3083.28424155092</v>
      </c>
      <c r="D345">
        <v>0.441700742314824</v>
      </c>
      <c r="E345">
        <v>316.1018558817748</v>
      </c>
      <c r="F345">
        <v>11.32689507372753</v>
      </c>
      <c r="G345">
        <v>38373.7565441153</v>
      </c>
      <c r="H345">
        <v>0.2823959482253338</v>
      </c>
      <c r="I345">
        <v>0.1715425549100695</v>
      </c>
      <c r="J345">
        <v>19.58448260627086</v>
      </c>
      <c r="K345">
        <v>2.941634214235979</v>
      </c>
      <c r="L345">
        <v>946.5201084568973</v>
      </c>
      <c r="M345">
        <v>517.8159163996145</v>
      </c>
      <c r="N345">
        <v>354.4039960944616</v>
      </c>
    </row>
    <row r="346" spans="1:14">
      <c r="A346">
        <v>344</v>
      </c>
      <c r="B346">
        <v>38.30907387077391</v>
      </c>
      <c r="C346">
        <v>3095.522262572153</v>
      </c>
      <c r="D346">
        <v>0.4418573882045987</v>
      </c>
      <c r="E346">
        <v>317.1935695679989</v>
      </c>
      <c r="F346">
        <v>11.28334849052501</v>
      </c>
      <c r="G346">
        <v>38381.3952686258</v>
      </c>
      <c r="H346">
        <v>0.2826174832937385</v>
      </c>
      <c r="I346">
        <v>0.1716012299638665</v>
      </c>
      <c r="J346">
        <v>19.59448327110132</v>
      </c>
      <c r="K346">
        <v>2.941634214235979</v>
      </c>
      <c r="L346">
        <v>946.5201084568973</v>
      </c>
      <c r="M346">
        <v>517.4967139429667</v>
      </c>
      <c r="N346">
        <v>353.6777890474365</v>
      </c>
    </row>
    <row r="347" spans="1:14">
      <c r="A347">
        <v>345</v>
      </c>
      <c r="B347">
        <v>38.12727378912412</v>
      </c>
      <c r="C347">
        <v>3081.622718856836</v>
      </c>
      <c r="D347">
        <v>0.4417156171177152</v>
      </c>
      <c r="E347">
        <v>315.9491658542818</v>
      </c>
      <c r="F347">
        <v>11.33300839428279</v>
      </c>
      <c r="G347">
        <v>38373.79465269979</v>
      </c>
      <c r="H347">
        <v>0.2823652484780825</v>
      </c>
      <c r="I347">
        <v>0.1715344259227087</v>
      </c>
      <c r="J347">
        <v>19.58338955371827</v>
      </c>
      <c r="K347">
        <v>2.941634214235979</v>
      </c>
      <c r="L347">
        <v>946.5201084568973</v>
      </c>
      <c r="M347">
        <v>517.8601831260532</v>
      </c>
      <c r="N347">
        <v>354.4899322757124</v>
      </c>
    </row>
    <row r="348" spans="1:14">
      <c r="A348">
        <v>346</v>
      </c>
      <c r="B348">
        <v>38.22112299772206</v>
      </c>
      <c r="C348">
        <v>3087.544302121488</v>
      </c>
      <c r="D348">
        <v>0.4415982243426076</v>
      </c>
      <c r="E348">
        <v>316.5052495933027</v>
      </c>
      <c r="F348">
        <v>11.31304288482699</v>
      </c>
      <c r="G348">
        <v>38384.72456847285</v>
      </c>
      <c r="H348">
        <v>0.2824907138363706</v>
      </c>
      <c r="I348">
        <v>0.1715676510443334</v>
      </c>
      <c r="J348">
        <v>19.586379534281</v>
      </c>
      <c r="K348">
        <v>2.941634214235979</v>
      </c>
      <c r="L348">
        <v>946.5201084568973</v>
      </c>
      <c r="M348">
        <v>517.6793214224834</v>
      </c>
      <c r="N348">
        <v>354.1774462648136</v>
      </c>
    </row>
    <row r="349" spans="1:14">
      <c r="A349">
        <v>347</v>
      </c>
      <c r="B349">
        <v>38.11043821834776</v>
      </c>
      <c r="C349">
        <v>3079.843835980874</v>
      </c>
      <c r="D349">
        <v>0.4416495736744752</v>
      </c>
      <c r="E349">
        <v>315.7896611995378</v>
      </c>
      <c r="F349">
        <v>11.3406045743523</v>
      </c>
      <c r="G349">
        <v>38380.26456029651</v>
      </c>
      <c r="H349">
        <v>0.2823073644414956</v>
      </c>
      <c r="I349">
        <v>0.1715191001625626</v>
      </c>
      <c r="J349">
        <v>19.58186969623067</v>
      </c>
      <c r="K349">
        <v>2.941634214235979</v>
      </c>
      <c r="L349">
        <v>946.5201084568973</v>
      </c>
      <c r="M349">
        <v>517.9436690883072</v>
      </c>
      <c r="N349">
        <v>354.5389325542616</v>
      </c>
    </row>
    <row r="350" spans="1:14">
      <c r="A350">
        <v>348</v>
      </c>
      <c r="B350">
        <v>38.09553591539238</v>
      </c>
      <c r="C350">
        <v>3078.498854275776</v>
      </c>
      <c r="D350">
        <v>0.4414148176339126</v>
      </c>
      <c r="E350">
        <v>315.6744048005755</v>
      </c>
      <c r="F350">
        <v>11.34273053012413</v>
      </c>
      <c r="G350">
        <v>38362.84825375761</v>
      </c>
      <c r="H350">
        <v>0.2823787856645867</v>
      </c>
      <c r="I350">
        <v>0.1715380103734414</v>
      </c>
      <c r="J350">
        <v>19.58030559083767</v>
      </c>
      <c r="K350">
        <v>2.941634214235979</v>
      </c>
      <c r="L350">
        <v>946.5201084568973</v>
      </c>
      <c r="M350">
        <v>517.8406625457764</v>
      </c>
      <c r="N350">
        <v>354.731590530705</v>
      </c>
    </row>
    <row r="351" spans="1:14">
      <c r="A351">
        <v>349</v>
      </c>
      <c r="B351">
        <v>38.07084149721702</v>
      </c>
      <c r="C351">
        <v>3075.249895069064</v>
      </c>
      <c r="D351">
        <v>0.4413878448881819</v>
      </c>
      <c r="E351">
        <v>315.4108070973746</v>
      </c>
      <c r="F351">
        <v>11.35482618615417</v>
      </c>
      <c r="G351">
        <v>38363.53844606175</v>
      </c>
      <c r="H351">
        <v>0.2823349644366587</v>
      </c>
      <c r="I351">
        <v>0.1715264074986074</v>
      </c>
      <c r="J351">
        <v>19.57591937365406</v>
      </c>
      <c r="K351">
        <v>2.941634214235979</v>
      </c>
      <c r="L351">
        <v>946.5201084568973</v>
      </c>
      <c r="M351">
        <v>517.9038581917584</v>
      </c>
      <c r="N351">
        <v>354.9282910521887</v>
      </c>
    </row>
    <row r="352" spans="1:14">
      <c r="A352">
        <v>350</v>
      </c>
      <c r="B352">
        <v>38.02969681787415</v>
      </c>
      <c r="C352">
        <v>3070.528518594641</v>
      </c>
      <c r="D352">
        <v>0.4417946747543868</v>
      </c>
      <c r="E352">
        <v>314.987938388559</v>
      </c>
      <c r="F352">
        <v>11.37243065108536</v>
      </c>
      <c r="G352">
        <v>38364.42765086048</v>
      </c>
      <c r="H352">
        <v>0.2821429862933553</v>
      </c>
      <c r="I352">
        <v>0.1714755879853672</v>
      </c>
      <c r="J352">
        <v>19.57206616192826</v>
      </c>
      <c r="K352">
        <v>2.941634214235979</v>
      </c>
      <c r="L352">
        <v>946.5201084568973</v>
      </c>
      <c r="M352">
        <v>518.1809047385303</v>
      </c>
      <c r="N352">
        <v>355.0096070744235</v>
      </c>
    </row>
    <row r="353" spans="1:14">
      <c r="A353">
        <v>351</v>
      </c>
      <c r="B353">
        <v>38.12027270520844</v>
      </c>
      <c r="C353">
        <v>3080.948986856668</v>
      </c>
      <c r="D353">
        <v>0.4413436328429022</v>
      </c>
      <c r="E353">
        <v>315.8838207461156</v>
      </c>
      <c r="F353">
        <v>11.333652794181</v>
      </c>
      <c r="G353">
        <v>38362.49455830004</v>
      </c>
      <c r="H353">
        <v>0.2824453477477354</v>
      </c>
      <c r="I353">
        <v>0.1715556364581053</v>
      </c>
      <c r="J353">
        <v>19.58293369689438</v>
      </c>
      <c r="K353">
        <v>2.941634214235979</v>
      </c>
      <c r="L353">
        <v>946.5201084568973</v>
      </c>
      <c r="M353">
        <v>517.7447026148743</v>
      </c>
      <c r="N353">
        <v>354.6259796484651</v>
      </c>
    </row>
    <row r="354" spans="1:14">
      <c r="A354">
        <v>352</v>
      </c>
      <c r="B354">
        <v>38.07753144537553</v>
      </c>
      <c r="C354">
        <v>3078.869966077059</v>
      </c>
      <c r="D354">
        <v>0.4413810051877751</v>
      </c>
      <c r="E354">
        <v>315.6987607911382</v>
      </c>
      <c r="F354">
        <v>11.34014656267915</v>
      </c>
      <c r="G354">
        <v>38355.35569655529</v>
      </c>
      <c r="H354">
        <v>0.2823963582446891</v>
      </c>
      <c r="I354">
        <v>0.1715426634824853</v>
      </c>
      <c r="J354">
        <v>19.58131850248272</v>
      </c>
      <c r="K354">
        <v>2.941634214235979</v>
      </c>
      <c r="L354">
        <v>946.5201084568973</v>
      </c>
      <c r="M354">
        <v>517.8153252361003</v>
      </c>
      <c r="N354">
        <v>354.7722112907778</v>
      </c>
    </row>
    <row r="355" spans="1:14">
      <c r="A355">
        <v>353</v>
      </c>
      <c r="B355">
        <v>38.07912940269269</v>
      </c>
      <c r="C355">
        <v>3077.162040263238</v>
      </c>
      <c r="D355">
        <v>0.441384143528825</v>
      </c>
      <c r="E355">
        <v>315.5479861452254</v>
      </c>
      <c r="F355">
        <v>11.34772525745568</v>
      </c>
      <c r="G355">
        <v>38363.26118222366</v>
      </c>
      <c r="H355">
        <v>0.2823729644029599</v>
      </c>
      <c r="I355">
        <v>0.1715364689758755</v>
      </c>
      <c r="J355">
        <v>19.57965934169029</v>
      </c>
      <c r="K355">
        <v>2.941634214235979</v>
      </c>
      <c r="L355">
        <v>946.5201084568973</v>
      </c>
      <c r="M355">
        <v>517.8490565980826</v>
      </c>
      <c r="N355">
        <v>354.8179535314394</v>
      </c>
    </row>
    <row r="356" spans="1:14">
      <c r="A356">
        <v>354</v>
      </c>
      <c r="B356">
        <v>38.06959711142305</v>
      </c>
      <c r="C356">
        <v>3078.170821797095</v>
      </c>
      <c r="D356">
        <v>0.4415041704318084</v>
      </c>
      <c r="E356">
        <v>315.6287771334385</v>
      </c>
      <c r="F356">
        <v>11.3428065086077</v>
      </c>
      <c r="G356">
        <v>38355.87443523846</v>
      </c>
      <c r="H356">
        <v>0.2823619175988215</v>
      </c>
      <c r="I356">
        <v>0.1715335439690305</v>
      </c>
      <c r="J356">
        <v>19.58129410016084</v>
      </c>
      <c r="K356">
        <v>2.941634214235979</v>
      </c>
      <c r="L356">
        <v>946.5201084568973</v>
      </c>
      <c r="M356">
        <v>517.8649864793954</v>
      </c>
      <c r="N356">
        <v>354.789229256442</v>
      </c>
    </row>
    <row r="357" spans="1:14">
      <c r="A357">
        <v>355</v>
      </c>
      <c r="B357">
        <v>38.04827523964052</v>
      </c>
      <c r="C357">
        <v>3075.33072882481</v>
      </c>
      <c r="D357">
        <v>0.4414100883653109</v>
      </c>
      <c r="E357">
        <v>315.377033163422</v>
      </c>
      <c r="F357">
        <v>11.35428040364233</v>
      </c>
      <c r="G357">
        <v>38362.01722909491</v>
      </c>
      <c r="H357">
        <v>0.2823083795648418</v>
      </c>
      <c r="I357">
        <v>0.1715193689180575</v>
      </c>
      <c r="J357">
        <v>19.57866825221965</v>
      </c>
      <c r="K357">
        <v>2.941634214235979</v>
      </c>
      <c r="L357">
        <v>946.5201084568973</v>
      </c>
      <c r="M357">
        <v>517.9422047366036</v>
      </c>
      <c r="N357">
        <v>354.9137335537434</v>
      </c>
    </row>
    <row r="358" spans="1:14">
      <c r="A358">
        <v>356</v>
      </c>
      <c r="B358">
        <v>38.09507981989045</v>
      </c>
      <c r="C358">
        <v>3080.463098137855</v>
      </c>
      <c r="D358">
        <v>0.4414968471617457</v>
      </c>
      <c r="E358">
        <v>315.8100074338239</v>
      </c>
      <c r="F358">
        <v>11.33491935310924</v>
      </c>
      <c r="G358">
        <v>38359.2839463089</v>
      </c>
      <c r="H358">
        <v>0.28247408844547</v>
      </c>
      <c r="I358">
        <v>0.1715632479113003</v>
      </c>
      <c r="J358">
        <v>19.58479323129252</v>
      </c>
      <c r="K358">
        <v>2.941634214235979</v>
      </c>
      <c r="L358">
        <v>946.5201084568973</v>
      </c>
      <c r="M358">
        <v>517.703279779337</v>
      </c>
      <c r="N358">
        <v>354.7133269351696</v>
      </c>
    </row>
    <row r="359" spans="1:14">
      <c r="A359">
        <v>357</v>
      </c>
      <c r="B359">
        <v>38.07972717735359</v>
      </c>
      <c r="C359">
        <v>3076.934118248519</v>
      </c>
      <c r="D359">
        <v>0.4413700959824204</v>
      </c>
      <c r="E359">
        <v>315.543995970312</v>
      </c>
      <c r="F359">
        <v>11.34830027514738</v>
      </c>
      <c r="G359">
        <v>38361.62697252571</v>
      </c>
      <c r="H359">
        <v>0.2823364948541635</v>
      </c>
      <c r="I359">
        <v>0.1715268127015957</v>
      </c>
      <c r="J359">
        <v>19.57838642728825</v>
      </c>
      <c r="K359">
        <v>2.941634214235979</v>
      </c>
      <c r="L359">
        <v>946.5201084568973</v>
      </c>
      <c r="M359">
        <v>517.90165086805</v>
      </c>
      <c r="N359">
        <v>354.815208437858</v>
      </c>
    </row>
    <row r="360" spans="1:14">
      <c r="A360">
        <v>358</v>
      </c>
      <c r="B360">
        <v>38.04179723741154</v>
      </c>
      <c r="C360">
        <v>3072.836293183118</v>
      </c>
      <c r="D360">
        <v>0.4411439679341039</v>
      </c>
      <c r="E360">
        <v>315.1707384813126</v>
      </c>
      <c r="F360">
        <v>11.36438350584459</v>
      </c>
      <c r="G360">
        <v>38367.4625438873</v>
      </c>
      <c r="H360">
        <v>0.2822463923684268</v>
      </c>
      <c r="I360">
        <v>0.1715029587108265</v>
      </c>
      <c r="J360">
        <v>19.57507343705299</v>
      </c>
      <c r="K360">
        <v>2.941634214235979</v>
      </c>
      <c r="L360">
        <v>946.5201084568973</v>
      </c>
      <c r="M360">
        <v>518.031639366695</v>
      </c>
      <c r="N360">
        <v>354.9661899451289</v>
      </c>
    </row>
    <row r="361" spans="1:14">
      <c r="A361">
        <v>359</v>
      </c>
      <c r="B361">
        <v>38.07380103306189</v>
      </c>
      <c r="C361">
        <v>3074.131556853627</v>
      </c>
      <c r="D361">
        <v>0.4411767836401562</v>
      </c>
      <c r="E361">
        <v>315.3000274603099</v>
      </c>
      <c r="F361">
        <v>11.35970765186135</v>
      </c>
      <c r="G361">
        <v>38368.15390950282</v>
      </c>
      <c r="H361">
        <v>0.282278999367937</v>
      </c>
      <c r="I361">
        <v>0.1715115906854353</v>
      </c>
      <c r="J361">
        <v>19.57515320749266</v>
      </c>
      <c r="K361">
        <v>2.941634214235979</v>
      </c>
      <c r="L361">
        <v>946.5201084568973</v>
      </c>
      <c r="M361">
        <v>517.9845902226291</v>
      </c>
      <c r="N361">
        <v>354.8571761635371</v>
      </c>
    </row>
    <row r="362" spans="1:14">
      <c r="A362">
        <v>360</v>
      </c>
      <c r="B362">
        <v>38.06777590233223</v>
      </c>
      <c r="C362">
        <v>3074.131331231692</v>
      </c>
      <c r="D362">
        <v>0.4411504534675625</v>
      </c>
      <c r="E362">
        <v>315.2907895058951</v>
      </c>
      <c r="F362">
        <v>11.35962232965222</v>
      </c>
      <c r="G362">
        <v>38367.62420015167</v>
      </c>
      <c r="H362">
        <v>0.2822938746311932</v>
      </c>
      <c r="I362">
        <v>0.1715155287659388</v>
      </c>
      <c r="J362">
        <v>19.57580138641279</v>
      </c>
      <c r="K362">
        <v>2.941634214235979</v>
      </c>
      <c r="L362">
        <v>946.5201084568973</v>
      </c>
      <c r="M362">
        <v>517.9631294439614</v>
      </c>
      <c r="N362">
        <v>354.8820425311328</v>
      </c>
    </row>
    <row r="363" spans="1:14">
      <c r="A363">
        <v>361</v>
      </c>
      <c r="B363">
        <v>38.10870835623848</v>
      </c>
      <c r="C363">
        <v>3076.806797320296</v>
      </c>
      <c r="D363">
        <v>0.4410354497592683</v>
      </c>
      <c r="E363">
        <v>315.5394414737532</v>
      </c>
      <c r="F363">
        <v>11.34999127824893</v>
      </c>
      <c r="G363">
        <v>38369.14299995038</v>
      </c>
      <c r="H363">
        <v>0.2823903721411998</v>
      </c>
      <c r="I363">
        <v>0.1715410783814663</v>
      </c>
      <c r="J363">
        <v>19.57732823940095</v>
      </c>
      <c r="K363">
        <v>2.941634214235979</v>
      </c>
      <c r="L363">
        <v>946.5201084568973</v>
      </c>
      <c r="M363">
        <v>517.8239561053178</v>
      </c>
      <c r="N363">
        <v>354.7788671818319</v>
      </c>
    </row>
    <row r="364" spans="1:14">
      <c r="A364">
        <v>362</v>
      </c>
      <c r="B364">
        <v>38.09445363624943</v>
      </c>
      <c r="C364">
        <v>3075.776633792871</v>
      </c>
      <c r="D364">
        <v>0.4412177622145025</v>
      </c>
      <c r="E364">
        <v>315.4408592033898</v>
      </c>
      <c r="F364">
        <v>11.35356675102514</v>
      </c>
      <c r="G364">
        <v>38367.75301708718</v>
      </c>
      <c r="H364">
        <v>0.2823215969927321</v>
      </c>
      <c r="I364">
        <v>0.1715228683025516</v>
      </c>
      <c r="J364">
        <v>19.57693779139554</v>
      </c>
      <c r="K364">
        <v>2.941634214235979</v>
      </c>
      <c r="L364">
        <v>946.5201084568973</v>
      </c>
      <c r="M364">
        <v>517.9231389149312</v>
      </c>
      <c r="N364">
        <v>354.7684164527512</v>
      </c>
    </row>
    <row r="365" spans="1:14">
      <c r="A365">
        <v>363</v>
      </c>
      <c r="B365">
        <v>38.15569201594375</v>
      </c>
      <c r="C365">
        <v>3080.920721434314</v>
      </c>
      <c r="D365">
        <v>0.4411889716857292</v>
      </c>
      <c r="E365">
        <v>315.9005104297133</v>
      </c>
      <c r="F365">
        <v>11.33486412834164</v>
      </c>
      <c r="G365">
        <v>38369.31790636611</v>
      </c>
      <c r="H365">
        <v>0.282436168693053</v>
      </c>
      <c r="I365">
        <v>0.1715532056437677</v>
      </c>
      <c r="J365">
        <v>19.58112997745765</v>
      </c>
      <c r="K365">
        <v>2.941634214235979</v>
      </c>
      <c r="L365">
        <v>946.5201084568973</v>
      </c>
      <c r="M365">
        <v>517.7579334853051</v>
      </c>
      <c r="N365">
        <v>354.5030895670923</v>
      </c>
    </row>
    <row r="366" spans="1:14">
      <c r="A366">
        <v>364</v>
      </c>
      <c r="B366">
        <v>38.15803801399312</v>
      </c>
      <c r="C366">
        <v>3081.280952722548</v>
      </c>
      <c r="D366">
        <v>0.441188130033669</v>
      </c>
      <c r="E366">
        <v>315.9323082071409</v>
      </c>
      <c r="F366">
        <v>11.33296467440545</v>
      </c>
      <c r="G366">
        <v>38365.77874931163</v>
      </c>
      <c r="H366">
        <v>0.2824546493778298</v>
      </c>
      <c r="I366">
        <v>0.1715580997785431</v>
      </c>
      <c r="J366">
        <v>19.58147243025746</v>
      </c>
      <c r="K366">
        <v>2.941634214235979</v>
      </c>
      <c r="L366">
        <v>946.5201084568973</v>
      </c>
      <c r="M366">
        <v>517.7312957831637</v>
      </c>
      <c r="N366">
        <v>354.5079273870878</v>
      </c>
    </row>
    <row r="367" spans="1:14">
      <c r="A367">
        <v>365</v>
      </c>
      <c r="B367">
        <v>38.1473630935611</v>
      </c>
      <c r="C367">
        <v>3081.015775678429</v>
      </c>
      <c r="D367">
        <v>0.4411498126289461</v>
      </c>
      <c r="E367">
        <v>315.9005449517286</v>
      </c>
      <c r="F367">
        <v>11.33416268467375</v>
      </c>
      <c r="G367">
        <v>38367.15044223685</v>
      </c>
      <c r="H367">
        <v>0.2824107653332288</v>
      </c>
      <c r="I367">
        <v>0.171546478511058</v>
      </c>
      <c r="J367">
        <v>19.58175523902161</v>
      </c>
      <c r="K367">
        <v>2.941634214235979</v>
      </c>
      <c r="L367">
        <v>946.5201084568973</v>
      </c>
      <c r="M367">
        <v>517.7945540760783</v>
      </c>
      <c r="N367">
        <v>354.4982280293753</v>
      </c>
    </row>
    <row r="368" spans="1:14">
      <c r="A368">
        <v>366</v>
      </c>
      <c r="B368">
        <v>38.16882396944767</v>
      </c>
      <c r="C368">
        <v>3082.388286932682</v>
      </c>
      <c r="D368">
        <v>0.4412124622024797</v>
      </c>
      <c r="E368">
        <v>316.0277513554481</v>
      </c>
      <c r="F368">
        <v>11.32979345912745</v>
      </c>
      <c r="G368">
        <v>38371.32767462757</v>
      </c>
      <c r="H368">
        <v>0.2824575062789554</v>
      </c>
      <c r="I368">
        <v>0.1715588563715582</v>
      </c>
      <c r="J368">
        <v>19.58263331352848</v>
      </c>
      <c r="K368">
        <v>2.941634214235979</v>
      </c>
      <c r="L368">
        <v>946.5201084568973</v>
      </c>
      <c r="M368">
        <v>517.7271781568428</v>
      </c>
      <c r="N368">
        <v>354.4239431720603</v>
      </c>
    </row>
    <row r="369" spans="1:14">
      <c r="A369">
        <v>367</v>
      </c>
      <c r="B369">
        <v>38.1636352325979</v>
      </c>
      <c r="C369">
        <v>3080.710306634173</v>
      </c>
      <c r="D369">
        <v>0.4414259672936016</v>
      </c>
      <c r="E369">
        <v>315.8920079608384</v>
      </c>
      <c r="F369">
        <v>11.33658462272286</v>
      </c>
      <c r="G369">
        <v>38375.14854957125</v>
      </c>
      <c r="H369">
        <v>0.2823817803004207</v>
      </c>
      <c r="I369">
        <v>0.1715388033226901</v>
      </c>
      <c r="J369">
        <v>19.5803501347528</v>
      </c>
      <c r="K369">
        <v>2.941634214235979</v>
      </c>
      <c r="L369">
        <v>946.5201084568973</v>
      </c>
      <c r="M369">
        <v>517.836344498225</v>
      </c>
      <c r="N369">
        <v>354.4277001211175</v>
      </c>
    </row>
    <row r="370" spans="1:14">
      <c r="A370">
        <v>368</v>
      </c>
      <c r="B370">
        <v>38.16233684002943</v>
      </c>
      <c r="C370">
        <v>3080.460212860331</v>
      </c>
      <c r="D370">
        <v>0.4414255160655701</v>
      </c>
      <c r="E370">
        <v>315.8754325646074</v>
      </c>
      <c r="F370">
        <v>11.33744310945377</v>
      </c>
      <c r="G370">
        <v>38374.76719954536</v>
      </c>
      <c r="H370">
        <v>0.2823655063468835</v>
      </c>
      <c r="I370">
        <v>0.1715344942017231</v>
      </c>
      <c r="J370">
        <v>19.57974676932659</v>
      </c>
      <c r="K370">
        <v>2.941634214235979</v>
      </c>
      <c r="L370">
        <v>946.5201084568973</v>
      </c>
      <c r="M370">
        <v>517.8598112656755</v>
      </c>
      <c r="N370">
        <v>354.4308711549214</v>
      </c>
    </row>
    <row r="371" spans="1:14">
      <c r="A371">
        <v>369</v>
      </c>
      <c r="B371">
        <v>38.17171247663453</v>
      </c>
      <c r="C371">
        <v>3082.423620631744</v>
      </c>
      <c r="D371">
        <v>0.4414770183940811</v>
      </c>
      <c r="E371">
        <v>316.0284751188219</v>
      </c>
      <c r="F371">
        <v>11.32999352186355</v>
      </c>
      <c r="G371">
        <v>38373.36167785934</v>
      </c>
      <c r="H371">
        <v>0.2824372957356149</v>
      </c>
      <c r="I371">
        <v>0.1715535041068761</v>
      </c>
      <c r="J371">
        <v>19.58296433370392</v>
      </c>
      <c r="K371">
        <v>2.941634214235979</v>
      </c>
      <c r="L371">
        <v>946.5201084568973</v>
      </c>
      <c r="M371">
        <v>517.7563089058488</v>
      </c>
      <c r="N371">
        <v>354.3657067654624</v>
      </c>
    </row>
    <row r="372" spans="1:14">
      <c r="A372">
        <v>370</v>
      </c>
      <c r="B372">
        <v>38.15788779642597</v>
      </c>
      <c r="C372">
        <v>3082.13608717191</v>
      </c>
      <c r="D372">
        <v>0.4415107529420499</v>
      </c>
      <c r="E372">
        <v>315.9791247291471</v>
      </c>
      <c r="F372">
        <v>11.33125805074916</v>
      </c>
      <c r="G372">
        <v>38374.64107360808</v>
      </c>
      <c r="H372">
        <v>0.2824410241761908</v>
      </c>
      <c r="I372">
        <v>0.1715544914762945</v>
      </c>
      <c r="J372">
        <v>19.58432015961963</v>
      </c>
      <c r="K372">
        <v>2.941634214235979</v>
      </c>
      <c r="L372">
        <v>946.5201084568973</v>
      </c>
      <c r="M372">
        <v>517.7509346080642</v>
      </c>
      <c r="N372">
        <v>354.3855038682522</v>
      </c>
    </row>
    <row r="373" spans="1:14">
      <c r="A373">
        <v>371</v>
      </c>
      <c r="B373">
        <v>38.17298563106776</v>
      </c>
      <c r="C373">
        <v>3081.88575121953</v>
      </c>
      <c r="D373">
        <v>0.4414857148116219</v>
      </c>
      <c r="E373">
        <v>315.9858549701826</v>
      </c>
      <c r="F373">
        <v>11.33227579909937</v>
      </c>
      <c r="G373">
        <v>38375.24099933416</v>
      </c>
      <c r="H373">
        <v>0.2824259427537451</v>
      </c>
      <c r="I373">
        <v>0.1715504976439655</v>
      </c>
      <c r="J373">
        <v>19.58214109805744</v>
      </c>
      <c r="K373">
        <v>2.941634214235979</v>
      </c>
      <c r="L373">
        <v>946.5201084568973</v>
      </c>
      <c r="M373">
        <v>517.7726741886371</v>
      </c>
      <c r="N373">
        <v>354.3830653965408</v>
      </c>
    </row>
    <row r="374" spans="1:14">
      <c r="A374">
        <v>372</v>
      </c>
      <c r="B374">
        <v>38.15590458532982</v>
      </c>
      <c r="C374">
        <v>3080.685954029113</v>
      </c>
      <c r="D374">
        <v>0.4414568229955787</v>
      </c>
      <c r="E374">
        <v>315.8898964922967</v>
      </c>
      <c r="F374">
        <v>11.33630714841075</v>
      </c>
      <c r="G374">
        <v>38372.88677640323</v>
      </c>
      <c r="H374">
        <v>0.2824324209070999</v>
      </c>
      <c r="I374">
        <v>0.1715522131609293</v>
      </c>
      <c r="J374">
        <v>19.58052199550726</v>
      </c>
      <c r="K374">
        <v>2.941634214235979</v>
      </c>
      <c r="L374">
        <v>946.5201084568973</v>
      </c>
      <c r="M374">
        <v>517.7633358211951</v>
      </c>
      <c r="N374">
        <v>354.4909428955842</v>
      </c>
    </row>
    <row r="375" spans="1:14">
      <c r="A375">
        <v>373</v>
      </c>
      <c r="B375">
        <v>38.18726095440812</v>
      </c>
      <c r="C375">
        <v>3083.948196791178</v>
      </c>
      <c r="D375">
        <v>0.4413950787233227</v>
      </c>
      <c r="E375">
        <v>316.1680920875488</v>
      </c>
      <c r="F375">
        <v>11.32423984332092</v>
      </c>
      <c r="G375">
        <v>38372.42046074637</v>
      </c>
      <c r="H375">
        <v>0.2825268398354036</v>
      </c>
      <c r="I375">
        <v>0.1715772192978443</v>
      </c>
      <c r="J375">
        <v>19.58409392079019</v>
      </c>
      <c r="K375">
        <v>2.941634214235979</v>
      </c>
      <c r="L375">
        <v>946.5201084568973</v>
      </c>
      <c r="M375">
        <v>517.627269311396</v>
      </c>
      <c r="N375">
        <v>354.3513973132577</v>
      </c>
    </row>
    <row r="376" spans="1:14">
      <c r="A376">
        <v>374</v>
      </c>
      <c r="B376">
        <v>38.16336361576947</v>
      </c>
      <c r="C376">
        <v>3081.264692666899</v>
      </c>
      <c r="D376">
        <v>0.4414697482786192</v>
      </c>
      <c r="E376">
        <v>315.9455807455928</v>
      </c>
      <c r="F376">
        <v>11.33413376100945</v>
      </c>
      <c r="G376">
        <v>38372.61473059024</v>
      </c>
      <c r="H376">
        <v>0.2824330142000833</v>
      </c>
      <c r="I376">
        <v>0.1715523702753582</v>
      </c>
      <c r="J376">
        <v>19.58073856171399</v>
      </c>
      <c r="K376">
        <v>2.941634214235979</v>
      </c>
      <c r="L376">
        <v>946.5201084568973</v>
      </c>
      <c r="M376">
        <v>517.7624805969494</v>
      </c>
      <c r="N376">
        <v>354.4528847080112</v>
      </c>
    </row>
    <row r="377" spans="1:14">
      <c r="A377">
        <v>375</v>
      </c>
      <c r="B377">
        <v>38.14109195987001</v>
      </c>
      <c r="C377">
        <v>3079.310444155479</v>
      </c>
      <c r="D377">
        <v>0.4414169366691651</v>
      </c>
      <c r="E377">
        <v>315.7734535693848</v>
      </c>
      <c r="F377">
        <v>11.34118120845882</v>
      </c>
      <c r="G377">
        <v>38371.71785959982</v>
      </c>
      <c r="H377">
        <v>0.2824028262423242</v>
      </c>
      <c r="I377">
        <v>0.1715443762088332</v>
      </c>
      <c r="J377">
        <v>19.57896831144147</v>
      </c>
      <c r="K377">
        <v>2.941634214235979</v>
      </c>
      <c r="L377">
        <v>946.5201084568973</v>
      </c>
      <c r="M377">
        <v>517.8059999016167</v>
      </c>
      <c r="N377">
        <v>354.5713012935113</v>
      </c>
    </row>
    <row r="378" spans="1:14">
      <c r="A378">
        <v>376</v>
      </c>
      <c r="B378">
        <v>38.14225887714537</v>
      </c>
      <c r="C378">
        <v>3079.249353359336</v>
      </c>
      <c r="D378">
        <v>0.4413896400831895</v>
      </c>
      <c r="E378">
        <v>315.7618894529604</v>
      </c>
      <c r="F378">
        <v>11.34178046475963</v>
      </c>
      <c r="G378">
        <v>38374.02269517488</v>
      </c>
      <c r="H378">
        <v>0.2823988306920911</v>
      </c>
      <c r="I378">
        <v>0.1715433181841643</v>
      </c>
      <c r="J378">
        <v>19.57921554109807</v>
      </c>
      <c r="K378">
        <v>2.941634214235979</v>
      </c>
      <c r="L378">
        <v>946.5201084568973</v>
      </c>
      <c r="M378">
        <v>517.8117605057834</v>
      </c>
      <c r="N378">
        <v>354.5514930726883</v>
      </c>
    </row>
    <row r="379" spans="1:14">
      <c r="A379">
        <v>377</v>
      </c>
      <c r="B379">
        <v>38.13744221713367</v>
      </c>
      <c r="C379">
        <v>3080.936542905131</v>
      </c>
      <c r="D379">
        <v>0.4414705706374443</v>
      </c>
      <c r="E379">
        <v>315.8932317443488</v>
      </c>
      <c r="F379">
        <v>11.33520256947445</v>
      </c>
      <c r="G379">
        <v>38371.7620061176</v>
      </c>
      <c r="H379">
        <v>0.2824474125574265</v>
      </c>
      <c r="I379">
        <v>0.1715561832709876</v>
      </c>
      <c r="J379">
        <v>19.58215794612545</v>
      </c>
      <c r="K379">
        <v>2.941634214235979</v>
      </c>
      <c r="L379">
        <v>946.5201084568973</v>
      </c>
      <c r="M379">
        <v>517.741726454891</v>
      </c>
      <c r="N379">
        <v>354.5342331605958</v>
      </c>
    </row>
    <row r="380" spans="1:14">
      <c r="A380">
        <v>378</v>
      </c>
      <c r="B380">
        <v>38.15037572938325</v>
      </c>
      <c r="C380">
        <v>3081.982543903852</v>
      </c>
      <c r="D380">
        <v>0.4414121628733187</v>
      </c>
      <c r="E380">
        <v>315.9857846330918</v>
      </c>
      <c r="F380">
        <v>11.33140909889695</v>
      </c>
      <c r="G380">
        <v>38372.092452333</v>
      </c>
      <c r="H380">
        <v>0.2824926038114118</v>
      </c>
      <c r="I380">
        <v>0.1715681516019072</v>
      </c>
      <c r="J380">
        <v>19.58307908751816</v>
      </c>
      <c r="K380">
        <v>2.941634214235979</v>
      </c>
      <c r="L380">
        <v>946.5201084568973</v>
      </c>
      <c r="M380">
        <v>517.6765979823916</v>
      </c>
      <c r="N380">
        <v>354.5063225556064</v>
      </c>
    </row>
    <row r="381" spans="1:14">
      <c r="A381">
        <v>379</v>
      </c>
      <c r="B381">
        <v>38.19488516503311</v>
      </c>
      <c r="C381">
        <v>3085.079395885971</v>
      </c>
      <c r="D381">
        <v>0.4414612126235394</v>
      </c>
      <c r="E381">
        <v>316.2744084091291</v>
      </c>
      <c r="F381">
        <v>11.32020006050306</v>
      </c>
      <c r="G381">
        <v>38373.11429899588</v>
      </c>
      <c r="H381">
        <v>0.2825705387766147</v>
      </c>
      <c r="I381">
        <v>0.1715887942263062</v>
      </c>
      <c r="J381">
        <v>19.58484855918048</v>
      </c>
      <c r="K381">
        <v>2.941634214235979</v>
      </c>
      <c r="L381">
        <v>946.5201084568973</v>
      </c>
      <c r="M381">
        <v>517.5643203595041</v>
      </c>
      <c r="N381">
        <v>354.3399461897499</v>
      </c>
    </row>
    <row r="382" spans="1:14">
      <c r="A382">
        <v>380</v>
      </c>
      <c r="B382">
        <v>38.17788430412706</v>
      </c>
      <c r="C382">
        <v>3083.57588678679</v>
      </c>
      <c r="D382">
        <v>0.4414794314746631</v>
      </c>
      <c r="E382">
        <v>316.1329833010041</v>
      </c>
      <c r="F382">
        <v>11.32568629049209</v>
      </c>
      <c r="G382">
        <v>38372.90866441193</v>
      </c>
      <c r="H382">
        <v>0.282527124793243</v>
      </c>
      <c r="I382">
        <v>0.1715772947739002</v>
      </c>
      <c r="J382">
        <v>19.58405297919858</v>
      </c>
      <c r="K382">
        <v>2.941634214235979</v>
      </c>
      <c r="L382">
        <v>946.5201084568973</v>
      </c>
      <c r="M382">
        <v>517.6268587736758</v>
      </c>
      <c r="N382">
        <v>354.3984345823527</v>
      </c>
    </row>
    <row r="383" spans="1:14">
      <c r="A383">
        <v>381</v>
      </c>
      <c r="B383">
        <v>38.16747006069983</v>
      </c>
      <c r="C383">
        <v>3084.078202904906</v>
      </c>
      <c r="D383">
        <v>0.4415115001706883</v>
      </c>
      <c r="E383">
        <v>316.1608745061271</v>
      </c>
      <c r="F383">
        <v>11.3232604038112</v>
      </c>
      <c r="G383">
        <v>38369.3235654863</v>
      </c>
      <c r="H383">
        <v>0.2825193072609837</v>
      </c>
      <c r="I383">
        <v>0.1715752241796399</v>
      </c>
      <c r="J383">
        <v>19.58566826998711</v>
      </c>
      <c r="K383">
        <v>2.941634214235979</v>
      </c>
      <c r="L383">
        <v>946.5201084568973</v>
      </c>
      <c r="M383">
        <v>517.6381217108221</v>
      </c>
      <c r="N383">
        <v>354.3835579347884</v>
      </c>
    </row>
    <row r="384" spans="1:14">
      <c r="A384">
        <v>382</v>
      </c>
      <c r="B384">
        <v>38.11559488847678</v>
      </c>
      <c r="C384">
        <v>3079.16150474011</v>
      </c>
      <c r="D384">
        <v>0.4413981213306006</v>
      </c>
      <c r="E384">
        <v>315.7328201710126</v>
      </c>
      <c r="F384">
        <v>11.34205942362689</v>
      </c>
      <c r="G384">
        <v>38373.74789447909</v>
      </c>
      <c r="H384">
        <v>0.2824264312066111</v>
      </c>
      <c r="I384">
        <v>0.1715506269931982</v>
      </c>
      <c r="J384">
        <v>19.58082939241962</v>
      </c>
      <c r="K384">
        <v>2.941634214235979</v>
      </c>
      <c r="L384">
        <v>946.5201084568973</v>
      </c>
      <c r="M384">
        <v>517.7719700633045</v>
      </c>
      <c r="N384">
        <v>354.6478088683733</v>
      </c>
    </row>
    <row r="385" spans="1:14">
      <c r="A385">
        <v>383</v>
      </c>
      <c r="B385">
        <v>38.09542900379653</v>
      </c>
      <c r="C385">
        <v>3078.415281511994</v>
      </c>
      <c r="D385">
        <v>0.4414278555120648</v>
      </c>
      <c r="E385">
        <v>315.6589013950858</v>
      </c>
      <c r="F385">
        <v>11.34340666485141</v>
      </c>
      <c r="G385">
        <v>38365.11521403283</v>
      </c>
      <c r="H385">
        <v>0.2824444564457996</v>
      </c>
      <c r="I385">
        <v>0.1715554004199153</v>
      </c>
      <c r="J385">
        <v>19.58082092747525</v>
      </c>
      <c r="K385">
        <v>2.941634214235979</v>
      </c>
      <c r="L385">
        <v>946.5201084568973</v>
      </c>
      <c r="M385">
        <v>517.745987324063</v>
      </c>
      <c r="N385">
        <v>354.755800043397</v>
      </c>
    </row>
    <row r="386" spans="1:14">
      <c r="A386">
        <v>384</v>
      </c>
      <c r="B386">
        <v>38.16281088884681</v>
      </c>
      <c r="C386">
        <v>3083.324654498288</v>
      </c>
      <c r="D386">
        <v>0.4414314389184583</v>
      </c>
      <c r="E386">
        <v>316.1035792113848</v>
      </c>
      <c r="F386">
        <v>11.32676383984842</v>
      </c>
      <c r="G386">
        <v>38373.8627772343</v>
      </c>
      <c r="H386">
        <v>0.2825088632166057</v>
      </c>
      <c r="I386">
        <v>0.1715724579634569</v>
      </c>
      <c r="J386">
        <v>19.58435485167502</v>
      </c>
      <c r="K386">
        <v>2.941634214235979</v>
      </c>
      <c r="L386">
        <v>946.5201084568973</v>
      </c>
      <c r="M386">
        <v>517.6531695371229</v>
      </c>
      <c r="N386">
        <v>354.4321039519127</v>
      </c>
    </row>
    <row r="387" spans="1:14">
      <c r="A387">
        <v>385</v>
      </c>
      <c r="B387">
        <v>38.13884288128831</v>
      </c>
      <c r="C387">
        <v>3080.878299476999</v>
      </c>
      <c r="D387">
        <v>0.4414104617895557</v>
      </c>
      <c r="E387">
        <v>315.8954832491837</v>
      </c>
      <c r="F387">
        <v>11.33504180175416</v>
      </c>
      <c r="G387">
        <v>38369.45099244377</v>
      </c>
      <c r="H387">
        <v>0.2824650417190477</v>
      </c>
      <c r="I387">
        <v>0.1715608520025722</v>
      </c>
      <c r="J387">
        <v>19.58160723271965</v>
      </c>
      <c r="K387">
        <v>2.941634214235979</v>
      </c>
      <c r="L387">
        <v>946.5201084568973</v>
      </c>
      <c r="M387">
        <v>517.7163177222648</v>
      </c>
      <c r="N387">
        <v>354.5613563967294</v>
      </c>
    </row>
    <row r="388" spans="1:14">
      <c r="A388">
        <v>386</v>
      </c>
      <c r="B388">
        <v>38.14778127369836</v>
      </c>
      <c r="C388">
        <v>3081.097820447586</v>
      </c>
      <c r="D388">
        <v>0.4415174523074252</v>
      </c>
      <c r="E388">
        <v>315.9142655162955</v>
      </c>
      <c r="F388">
        <v>11.33497850609933</v>
      </c>
      <c r="G388">
        <v>38374.03751099138</v>
      </c>
      <c r="H388">
        <v>0.2824532924962131</v>
      </c>
      <c r="I388">
        <v>0.1715577404371486</v>
      </c>
      <c r="J388">
        <v>19.58186835251844</v>
      </c>
      <c r="K388">
        <v>2.941634214235979</v>
      </c>
      <c r="L388">
        <v>946.5201084568973</v>
      </c>
      <c r="M388">
        <v>517.7332514686246</v>
      </c>
      <c r="N388">
        <v>354.5102194191114</v>
      </c>
    </row>
    <row r="389" spans="1:14">
      <c r="A389">
        <v>387</v>
      </c>
      <c r="B389">
        <v>38.13796557228542</v>
      </c>
      <c r="C389">
        <v>3080.982526023258</v>
      </c>
      <c r="D389">
        <v>0.4413424871643281</v>
      </c>
      <c r="E389">
        <v>315.8989390812867</v>
      </c>
      <c r="F389">
        <v>11.33499514236074</v>
      </c>
      <c r="G389">
        <v>38371.52630340953</v>
      </c>
      <c r="H389">
        <v>0.2824893778725179</v>
      </c>
      <c r="I389">
        <v>0.1715672972170832</v>
      </c>
      <c r="J389">
        <v>19.58208197710204</v>
      </c>
      <c r="K389">
        <v>2.941634214235979</v>
      </c>
      <c r="L389">
        <v>946.5201084568973</v>
      </c>
      <c r="M389">
        <v>517.6812465546183</v>
      </c>
      <c r="N389">
        <v>354.5865376362212</v>
      </c>
    </row>
    <row r="390" spans="1:14">
      <c r="A390">
        <v>388</v>
      </c>
      <c r="B390">
        <v>38.15214825653866</v>
      </c>
      <c r="C390">
        <v>3081.52652405385</v>
      </c>
      <c r="D390">
        <v>0.441442319605681</v>
      </c>
      <c r="E390">
        <v>315.9526482627937</v>
      </c>
      <c r="F390">
        <v>11.33325988221963</v>
      </c>
      <c r="G390">
        <v>38373.16423317602</v>
      </c>
      <c r="H390">
        <v>0.282494113031258</v>
      </c>
      <c r="I390">
        <v>0.1715685513182903</v>
      </c>
      <c r="J390">
        <v>19.58222866075</v>
      </c>
      <c r="K390">
        <v>2.941634214235979</v>
      </c>
      <c r="L390">
        <v>946.5201084568973</v>
      </c>
      <c r="M390">
        <v>517.6744232292434</v>
      </c>
      <c r="N390">
        <v>354.5318556007741</v>
      </c>
    </row>
    <row r="391" spans="1:14">
      <c r="A391">
        <v>389</v>
      </c>
      <c r="B391">
        <v>38.15813281430342</v>
      </c>
      <c r="C391">
        <v>3083.312019895913</v>
      </c>
      <c r="D391">
        <v>0.4413015026266888</v>
      </c>
      <c r="E391">
        <v>316.0969101061676</v>
      </c>
      <c r="F391">
        <v>11.32616734148664</v>
      </c>
      <c r="G391">
        <v>38369.8981777822</v>
      </c>
      <c r="H391">
        <v>0.2825566170327054</v>
      </c>
      <c r="I391">
        <v>0.1715851065402243</v>
      </c>
      <c r="J391">
        <v>19.58470590757421</v>
      </c>
      <c r="K391">
        <v>2.941634214235979</v>
      </c>
      <c r="L391">
        <v>946.5201084568973</v>
      </c>
      <c r="M391">
        <v>517.5843730936163</v>
      </c>
      <c r="N391">
        <v>354.5008609382772</v>
      </c>
    </row>
    <row r="392" spans="1:14">
      <c r="A392">
        <v>390</v>
      </c>
      <c r="B392">
        <v>38.1646108630129</v>
      </c>
      <c r="C392">
        <v>3083.161911273613</v>
      </c>
      <c r="D392">
        <v>0.4414046078458198</v>
      </c>
      <c r="E392">
        <v>316.0926622986763</v>
      </c>
      <c r="F392">
        <v>11.32688993215694</v>
      </c>
      <c r="G392">
        <v>38370.9535950953</v>
      </c>
      <c r="H392">
        <v>0.2825113346831944</v>
      </c>
      <c r="I392">
        <v>0.1715731125524486</v>
      </c>
      <c r="J392">
        <v>19.58393110410458</v>
      </c>
      <c r="K392">
        <v>2.941634214235979</v>
      </c>
      <c r="L392">
        <v>946.5201084568973</v>
      </c>
      <c r="M392">
        <v>517.649608554273</v>
      </c>
      <c r="N392">
        <v>354.4446228380653</v>
      </c>
    </row>
    <row r="393" spans="1:14">
      <c r="A393">
        <v>391</v>
      </c>
      <c r="B393">
        <v>38.15383370148018</v>
      </c>
      <c r="C393">
        <v>3082.436250661361</v>
      </c>
      <c r="D393">
        <v>0.4414214541478175</v>
      </c>
      <c r="E393">
        <v>316.0208614303465</v>
      </c>
      <c r="F393">
        <v>11.32980885102775</v>
      </c>
      <c r="G393">
        <v>38372.50940200943</v>
      </c>
      <c r="H393">
        <v>0.2825006145306452</v>
      </c>
      <c r="I393">
        <v>0.1715702732520462</v>
      </c>
      <c r="J393">
        <v>19.5838038686585</v>
      </c>
      <c r="K393">
        <v>2.941634214235979</v>
      </c>
      <c r="L393">
        <v>946.5201084568973</v>
      </c>
      <c r="M393">
        <v>517.6650549277192</v>
      </c>
      <c r="N393">
        <v>354.4787916610117</v>
      </c>
    </row>
    <row r="394" spans="1:14">
      <c r="A394">
        <v>392</v>
      </c>
      <c r="B394">
        <v>38.15002491333453</v>
      </c>
      <c r="C394">
        <v>3082.559666654622</v>
      </c>
      <c r="D394">
        <v>0.4414179748091492</v>
      </c>
      <c r="E394">
        <v>316.0252005432305</v>
      </c>
      <c r="F394">
        <v>11.32912076257574</v>
      </c>
      <c r="G394">
        <v>38371.06381381646</v>
      </c>
      <c r="H394">
        <v>0.2825096765232852</v>
      </c>
      <c r="I394">
        <v>0.1715726733743068</v>
      </c>
      <c r="J394">
        <v>19.58437700873316</v>
      </c>
      <c r="K394">
        <v>2.941634214235979</v>
      </c>
      <c r="L394">
        <v>946.5201084568973</v>
      </c>
      <c r="M394">
        <v>517.6519976883394</v>
      </c>
      <c r="N394">
        <v>354.4878656756496</v>
      </c>
    </row>
    <row r="395" spans="1:14">
      <c r="A395">
        <v>393</v>
      </c>
      <c r="B395">
        <v>38.14747895094694</v>
      </c>
      <c r="C395">
        <v>3082.381184292431</v>
      </c>
      <c r="D395">
        <v>0.441444710595484</v>
      </c>
      <c r="E395">
        <v>316.0113945770474</v>
      </c>
      <c r="F395">
        <v>11.32973575643772</v>
      </c>
      <c r="G395">
        <v>38370.81100836326</v>
      </c>
      <c r="H395">
        <v>0.2824992886947607</v>
      </c>
      <c r="I395">
        <v>0.1715699221002239</v>
      </c>
      <c r="J395">
        <v>19.58411544645339</v>
      </c>
      <c r="K395">
        <v>2.941634214235979</v>
      </c>
      <c r="L395">
        <v>946.5201084568973</v>
      </c>
      <c r="M395">
        <v>517.6669653552184</v>
      </c>
      <c r="N395">
        <v>354.4958304055775</v>
      </c>
    </row>
    <row r="396" spans="1:14">
      <c r="A396">
        <v>394</v>
      </c>
      <c r="B396">
        <v>38.12993911486383</v>
      </c>
      <c r="C396">
        <v>3080.497192501349</v>
      </c>
      <c r="D396">
        <v>0.4413747092121523</v>
      </c>
      <c r="E396">
        <v>315.8432473287118</v>
      </c>
      <c r="F396">
        <v>11.33680463789152</v>
      </c>
      <c r="G396">
        <v>38371.67208898785</v>
      </c>
      <c r="H396">
        <v>0.2824639112013948</v>
      </c>
      <c r="I396">
        <v>0.1715605526026051</v>
      </c>
      <c r="J396">
        <v>19.58244554932713</v>
      </c>
      <c r="K396">
        <v>2.941634214235979</v>
      </c>
      <c r="L396">
        <v>946.5201084568973</v>
      </c>
      <c r="M396">
        <v>517.7179470476843</v>
      </c>
      <c r="N396">
        <v>354.5823149974866</v>
      </c>
    </row>
    <row r="397" spans="1:14">
      <c r="A397">
        <v>395</v>
      </c>
      <c r="B397">
        <v>38.15541855019127</v>
      </c>
      <c r="C397">
        <v>3082.645700628856</v>
      </c>
      <c r="D397">
        <v>0.4414213582087703</v>
      </c>
      <c r="E397">
        <v>316.0374652556089</v>
      </c>
      <c r="F397">
        <v>11.32880897589846</v>
      </c>
      <c r="G397">
        <v>38371.09093666362</v>
      </c>
      <c r="H397">
        <v>0.2825063056760595</v>
      </c>
      <c r="I397">
        <v>0.1715717805804437</v>
      </c>
      <c r="J397">
        <v>19.58410938087027</v>
      </c>
      <c r="K397">
        <v>2.941634214235979</v>
      </c>
      <c r="L397">
        <v>946.5201084568973</v>
      </c>
      <c r="M397">
        <v>517.6568545925342</v>
      </c>
      <c r="N397">
        <v>354.4686990814317</v>
      </c>
    </row>
    <row r="398" spans="1:14">
      <c r="A398">
        <v>396</v>
      </c>
      <c r="B398">
        <v>38.16393974789447</v>
      </c>
      <c r="C398">
        <v>3083.379292024658</v>
      </c>
      <c r="D398">
        <v>0.4413615493798883</v>
      </c>
      <c r="E398">
        <v>316.10171161407</v>
      </c>
      <c r="F398">
        <v>11.32594005268444</v>
      </c>
      <c r="G398">
        <v>38370.02041338535</v>
      </c>
      <c r="H398">
        <v>0.2825402556427461</v>
      </c>
      <c r="I398">
        <v>0.1715807727550664</v>
      </c>
      <c r="J398">
        <v>19.58477575888872</v>
      </c>
      <c r="K398">
        <v>2.941634214235979</v>
      </c>
      <c r="L398">
        <v>946.5201084568973</v>
      </c>
      <c r="M398">
        <v>517.6079419452482</v>
      </c>
      <c r="N398">
        <v>354.4501400380324</v>
      </c>
    </row>
    <row r="399" spans="1:14">
      <c r="A399">
        <v>397</v>
      </c>
      <c r="B399">
        <v>38.16596828615774</v>
      </c>
      <c r="C399">
        <v>3083.564268219116</v>
      </c>
      <c r="D399">
        <v>0.4413596683133434</v>
      </c>
      <c r="E399">
        <v>316.1165474642564</v>
      </c>
      <c r="F399">
        <v>11.32536251383412</v>
      </c>
      <c r="G399">
        <v>38370.64871563989</v>
      </c>
      <c r="H399">
        <v>0.2825459641629974</v>
      </c>
      <c r="I399">
        <v>0.1715822848049258</v>
      </c>
      <c r="J399">
        <v>19.58504167665862</v>
      </c>
      <c r="K399">
        <v>2.941634214235979</v>
      </c>
      <c r="L399">
        <v>946.5201084568973</v>
      </c>
      <c r="M399">
        <v>517.599718472904</v>
      </c>
      <c r="N399">
        <v>354.4421904177814</v>
      </c>
    </row>
    <row r="400" spans="1:14">
      <c r="A400">
        <v>398</v>
      </c>
      <c r="B400">
        <v>38.15733186605171</v>
      </c>
      <c r="C400">
        <v>3082.892507588403</v>
      </c>
      <c r="D400">
        <v>0.4413118579639847</v>
      </c>
      <c r="E400">
        <v>316.0592295935959</v>
      </c>
      <c r="F400">
        <v>11.32753385449788</v>
      </c>
      <c r="G400">
        <v>38368.8208700366</v>
      </c>
      <c r="H400">
        <v>0.2825420247749727</v>
      </c>
      <c r="I400">
        <v>0.1715812413538455</v>
      </c>
      <c r="J400">
        <v>19.58429288304829</v>
      </c>
      <c r="K400">
        <v>2.941634214235979</v>
      </c>
      <c r="L400">
        <v>946.5201084568973</v>
      </c>
      <c r="M400">
        <v>517.6053933729235</v>
      </c>
      <c r="N400">
        <v>354.4917400852906</v>
      </c>
    </row>
    <row r="401" spans="1:14">
      <c r="A401">
        <v>399</v>
      </c>
      <c r="B401">
        <v>38.15413364580702</v>
      </c>
      <c r="C401">
        <v>3082.445280332675</v>
      </c>
      <c r="D401">
        <v>0.4412875698148239</v>
      </c>
      <c r="E401">
        <v>316.022430684381</v>
      </c>
      <c r="F401">
        <v>11.32928452633526</v>
      </c>
      <c r="G401">
        <v>38369.48160656189</v>
      </c>
      <c r="H401">
        <v>0.2825362265908314</v>
      </c>
      <c r="I401">
        <v>0.1715797055663868</v>
      </c>
      <c r="J401">
        <v>19.5836995649524</v>
      </c>
      <c r="K401">
        <v>2.941634214235979</v>
      </c>
      <c r="L401">
        <v>946.5201084568973</v>
      </c>
      <c r="M401">
        <v>517.6137462052775</v>
      </c>
      <c r="N401">
        <v>354.5181177992116</v>
      </c>
    </row>
    <row r="402" spans="1:14">
      <c r="A402">
        <v>400</v>
      </c>
      <c r="B402">
        <v>38.17533850264534</v>
      </c>
      <c r="C402">
        <v>3084.61556540834</v>
      </c>
      <c r="D402">
        <v>0.4412887628981469</v>
      </c>
      <c r="E402">
        <v>316.2103651687688</v>
      </c>
      <c r="F402">
        <v>11.32074188576694</v>
      </c>
      <c r="G402">
        <v>38365.95563667935</v>
      </c>
      <c r="H402">
        <v>0.2825794066309297</v>
      </c>
      <c r="I402">
        <v>0.1715911432571914</v>
      </c>
      <c r="J402">
        <v>19.58587205815001</v>
      </c>
      <c r="K402">
        <v>2.941634214235979</v>
      </c>
      <c r="L402">
        <v>946.5201084568973</v>
      </c>
      <c r="M402">
        <v>517.5515480420534</v>
      </c>
      <c r="N402">
        <v>354.4097999728399</v>
      </c>
    </row>
    <row r="403" spans="1:14">
      <c r="A403">
        <v>401</v>
      </c>
      <c r="B403">
        <v>38.14636244660393</v>
      </c>
      <c r="C403">
        <v>3082.081182279234</v>
      </c>
      <c r="D403">
        <v>0.44130567290296</v>
      </c>
      <c r="E403">
        <v>315.9842079253798</v>
      </c>
      <c r="F403">
        <v>11.33049414608495</v>
      </c>
      <c r="G403">
        <v>38368.68795821256</v>
      </c>
      <c r="H403">
        <v>0.2825205961911665</v>
      </c>
      <c r="I403">
        <v>0.1715755655704987</v>
      </c>
      <c r="J403">
        <v>19.58379089280722</v>
      </c>
      <c r="K403">
        <v>2.941634214235979</v>
      </c>
      <c r="L403">
        <v>946.5201084568973</v>
      </c>
      <c r="M403">
        <v>517.6362646778114</v>
      </c>
      <c r="N403">
        <v>354.5330524100505</v>
      </c>
    </row>
    <row r="404" spans="1:14">
      <c r="A404">
        <v>402</v>
      </c>
      <c r="B404">
        <v>38.16651464392337</v>
      </c>
      <c r="C404">
        <v>3083.072392973264</v>
      </c>
      <c r="D404">
        <v>0.4413980409474558</v>
      </c>
      <c r="E404">
        <v>316.081871178727</v>
      </c>
      <c r="F404">
        <v>11.32697371459168</v>
      </c>
      <c r="G404">
        <v>38369.4422818485</v>
      </c>
      <c r="H404">
        <v>0.2825360631273477</v>
      </c>
      <c r="I404">
        <v>0.1715796622694392</v>
      </c>
      <c r="J404">
        <v>19.58401174800424</v>
      </c>
      <c r="K404">
        <v>2.941634214235979</v>
      </c>
      <c r="L404">
        <v>946.5201084568973</v>
      </c>
      <c r="M404">
        <v>517.6139816939648</v>
      </c>
      <c r="N404">
        <v>354.4496831253259</v>
      </c>
    </row>
    <row r="405" spans="1:14">
      <c r="A405">
        <v>403</v>
      </c>
      <c r="B405">
        <v>38.18157521396119</v>
      </c>
      <c r="C405">
        <v>3084.085388931667</v>
      </c>
      <c r="D405">
        <v>0.4413957691956528</v>
      </c>
      <c r="E405">
        <v>316.1742716490654</v>
      </c>
      <c r="F405">
        <v>11.32354706188309</v>
      </c>
      <c r="G405">
        <v>38371.25445993311</v>
      </c>
      <c r="H405">
        <v>0.2825500556774401</v>
      </c>
      <c r="I405">
        <v>0.1715833685593942</v>
      </c>
      <c r="J405">
        <v>19.58468673034279</v>
      </c>
      <c r="K405">
        <v>2.941634214235979</v>
      </c>
      <c r="L405">
        <v>946.5201084568973</v>
      </c>
      <c r="M405">
        <v>517.5938245643571</v>
      </c>
      <c r="N405">
        <v>354.3813891305358</v>
      </c>
    </row>
    <row r="406" spans="1:14">
      <c r="A406">
        <v>404</v>
      </c>
      <c r="B406">
        <v>38.17510757076352</v>
      </c>
      <c r="C406">
        <v>3084.302879245872</v>
      </c>
      <c r="D406">
        <v>0.4414103134289655</v>
      </c>
      <c r="E406">
        <v>316.1876159958055</v>
      </c>
      <c r="F406">
        <v>11.32236640955567</v>
      </c>
      <c r="G406">
        <v>38368.89700480421</v>
      </c>
      <c r="H406">
        <v>0.2825621980779579</v>
      </c>
      <c r="I406">
        <v>0.1715865848730954</v>
      </c>
      <c r="J406">
        <v>19.5853491282971</v>
      </c>
      <c r="K406">
        <v>2.941634214235979</v>
      </c>
      <c r="L406">
        <v>946.5201084568973</v>
      </c>
      <c r="M406">
        <v>517.5763340193791</v>
      </c>
      <c r="N406">
        <v>354.3980767802117</v>
      </c>
    </row>
    <row r="407" spans="1:14">
      <c r="A407">
        <v>405</v>
      </c>
      <c r="B407">
        <v>38.15393066312189</v>
      </c>
      <c r="C407">
        <v>3082.265491159972</v>
      </c>
      <c r="D407">
        <v>0.441382438275924</v>
      </c>
      <c r="E407">
        <v>316.0067102955689</v>
      </c>
      <c r="F407">
        <v>11.32996842593263</v>
      </c>
      <c r="G407">
        <v>38369.62376143405</v>
      </c>
      <c r="H407">
        <v>0.2825127236462616</v>
      </c>
      <c r="I407">
        <v>0.1715734804325732</v>
      </c>
      <c r="J407">
        <v>19.58354526553869</v>
      </c>
      <c r="K407">
        <v>2.941634214235979</v>
      </c>
      <c r="L407">
        <v>946.5201084568973</v>
      </c>
      <c r="M407">
        <v>517.6476073060632</v>
      </c>
      <c r="N407">
        <v>354.4892776744022</v>
      </c>
    </row>
    <row r="408" spans="1:14">
      <c r="A408">
        <v>406</v>
      </c>
      <c r="B408">
        <v>38.14379275402812</v>
      </c>
      <c r="C408">
        <v>3080.904045748158</v>
      </c>
      <c r="D408">
        <v>0.4414025807221995</v>
      </c>
      <c r="E408">
        <v>315.8918502395892</v>
      </c>
      <c r="F408">
        <v>11.33500039508013</v>
      </c>
      <c r="G408">
        <v>38369.77952258431</v>
      </c>
      <c r="H408">
        <v>0.2825025928392928</v>
      </c>
      <c r="I408">
        <v>0.1715707972150689</v>
      </c>
      <c r="J408">
        <v>19.58201563637436</v>
      </c>
      <c r="K408">
        <v>2.941634214235979</v>
      </c>
      <c r="L408">
        <v>946.5201084568973</v>
      </c>
      <c r="M408">
        <v>517.6622043645826</v>
      </c>
      <c r="N408">
        <v>354.5700914975391</v>
      </c>
    </row>
    <row r="409" spans="1:14">
      <c r="A409">
        <v>407</v>
      </c>
      <c r="B409">
        <v>38.13015743626271</v>
      </c>
      <c r="C409">
        <v>3080.113142186993</v>
      </c>
      <c r="D409">
        <v>0.4413691242995452</v>
      </c>
      <c r="E409">
        <v>315.8186922317246</v>
      </c>
      <c r="F409">
        <v>11.33784528859178</v>
      </c>
      <c r="G409">
        <v>38369.3749260145</v>
      </c>
      <c r="H409">
        <v>0.2824854393969679</v>
      </c>
      <c r="I409">
        <v>0.1715662541255098</v>
      </c>
      <c r="J409">
        <v>19.58153762194847</v>
      </c>
      <c r="K409">
        <v>2.941634214235979</v>
      </c>
      <c r="L409">
        <v>946.5201084568973</v>
      </c>
      <c r="M409">
        <v>517.6869220092575</v>
      </c>
      <c r="N409">
        <v>354.623970376062</v>
      </c>
    </row>
    <row r="410" spans="1:14">
      <c r="A410">
        <v>408</v>
      </c>
      <c r="B410">
        <v>38.15505835007593</v>
      </c>
      <c r="C410">
        <v>3082.12426949354</v>
      </c>
      <c r="D410">
        <v>0.4414251802332305</v>
      </c>
      <c r="E410">
        <v>315.9903575572046</v>
      </c>
      <c r="F410">
        <v>11.33040084276299</v>
      </c>
      <c r="G410">
        <v>38369.08921220536</v>
      </c>
      <c r="H410">
        <v>0.2825357934412228</v>
      </c>
      <c r="I410">
        <v>0.171579590837088</v>
      </c>
      <c r="J410">
        <v>19.58370115876687</v>
      </c>
      <c r="K410">
        <v>2.941634214235979</v>
      </c>
      <c r="L410">
        <v>946.5201084568973</v>
      </c>
      <c r="M410">
        <v>517.6143702095505</v>
      </c>
      <c r="N410">
        <v>354.5057939747806</v>
      </c>
    </row>
    <row r="411" spans="1:14">
      <c r="A411">
        <v>409</v>
      </c>
      <c r="B411">
        <v>38.16154827079254</v>
      </c>
      <c r="C411">
        <v>3082.641660175</v>
      </c>
      <c r="D411">
        <v>0.4413960161312209</v>
      </c>
      <c r="E411">
        <v>316.036247992476</v>
      </c>
      <c r="F411">
        <v>11.32852744948991</v>
      </c>
      <c r="G411">
        <v>38369.26369953293</v>
      </c>
      <c r="H411">
        <v>0.2825582174485645</v>
      </c>
      <c r="I411">
        <v>0.1715855304640359</v>
      </c>
      <c r="J411">
        <v>19.58414904049588</v>
      </c>
      <c r="K411">
        <v>2.941634214235979</v>
      </c>
      <c r="L411">
        <v>946.5201084568973</v>
      </c>
      <c r="M411">
        <v>517.5820677887224</v>
      </c>
      <c r="N411">
        <v>354.4920076527406</v>
      </c>
    </row>
    <row r="412" spans="1:14">
      <c r="A412">
        <v>410</v>
      </c>
      <c r="B412">
        <v>38.15790705859723</v>
      </c>
      <c r="C412">
        <v>3081.70107982619</v>
      </c>
      <c r="D412">
        <v>0.4414245692864802</v>
      </c>
      <c r="E412">
        <v>315.9653891343381</v>
      </c>
      <c r="F412">
        <v>11.33195774045962</v>
      </c>
      <c r="G412">
        <v>38369.09518170395</v>
      </c>
      <c r="H412">
        <v>0.2825280741625919</v>
      </c>
      <c r="I412">
        <v>0.1715775462312472</v>
      </c>
      <c r="J412">
        <v>19.58248550957355</v>
      </c>
      <c r="K412">
        <v>2.941634214235979</v>
      </c>
      <c r="L412">
        <v>946.5201084568973</v>
      </c>
      <c r="M412">
        <v>517.6254910256276</v>
      </c>
      <c r="N412">
        <v>354.5194152344405</v>
      </c>
    </row>
    <row r="413" spans="1:14">
      <c r="A413">
        <v>411</v>
      </c>
      <c r="B413">
        <v>38.14996602562505</v>
      </c>
      <c r="C413">
        <v>3080.854106449345</v>
      </c>
      <c r="D413">
        <v>0.4413947261382146</v>
      </c>
      <c r="E413">
        <v>315.889901597129</v>
      </c>
      <c r="F413">
        <v>11.33513329510697</v>
      </c>
      <c r="G413">
        <v>38369.46628982764</v>
      </c>
      <c r="H413">
        <v>0.2825118250436423</v>
      </c>
      <c r="I413">
        <v>0.1715732424289768</v>
      </c>
      <c r="J413">
        <v>19.58172926258527</v>
      </c>
      <c r="K413">
        <v>2.941634214235979</v>
      </c>
      <c r="L413">
        <v>946.5201084568973</v>
      </c>
      <c r="M413">
        <v>517.6489020304222</v>
      </c>
      <c r="N413">
        <v>354.5582393626884</v>
      </c>
    </row>
    <row r="414" spans="1:14">
      <c r="A414">
        <v>412</v>
      </c>
      <c r="B414">
        <v>38.1439814932638</v>
      </c>
      <c r="C414">
        <v>3080.100370093122</v>
      </c>
      <c r="D414">
        <v>0.441432392348978</v>
      </c>
      <c r="E414">
        <v>315.8291330934618</v>
      </c>
      <c r="F414">
        <v>11.33752395646308</v>
      </c>
      <c r="G414">
        <v>38367.10583954881</v>
      </c>
      <c r="H414">
        <v>0.2824977080767915</v>
      </c>
      <c r="I414">
        <v>0.171569503469776</v>
      </c>
      <c r="J414">
        <v>19.5806908668554</v>
      </c>
      <c r="K414">
        <v>2.941634214235979</v>
      </c>
      <c r="L414">
        <v>946.5201084568973</v>
      </c>
      <c r="M414">
        <v>517.6692429233683</v>
      </c>
      <c r="N414">
        <v>354.5980715836891</v>
      </c>
    </row>
    <row r="415" spans="1:14">
      <c r="A415">
        <v>413</v>
      </c>
      <c r="B415">
        <v>38.15286498004642</v>
      </c>
      <c r="C415">
        <v>3081.201563763039</v>
      </c>
      <c r="D415">
        <v>0.4413635803100944</v>
      </c>
      <c r="E415">
        <v>315.9190859256075</v>
      </c>
      <c r="F415">
        <v>11.33376587025848</v>
      </c>
      <c r="G415">
        <v>38368.91661659483</v>
      </c>
      <c r="H415">
        <v>0.2825298462384767</v>
      </c>
      <c r="I415">
        <v>0.1715780155983184</v>
      </c>
      <c r="J415">
        <v>19.58213643992351</v>
      </c>
      <c r="K415">
        <v>2.941634214235979</v>
      </c>
      <c r="L415">
        <v>946.5201084568973</v>
      </c>
      <c r="M415">
        <v>517.6229380317501</v>
      </c>
      <c r="N415">
        <v>354.5539719336714</v>
      </c>
    </row>
    <row r="416" spans="1:14">
      <c r="A416">
        <v>414</v>
      </c>
      <c r="B416">
        <v>38.14448519969803</v>
      </c>
      <c r="C416">
        <v>3081.133767780861</v>
      </c>
      <c r="D416">
        <v>0.4413759834868614</v>
      </c>
      <c r="E416">
        <v>315.9051832772055</v>
      </c>
      <c r="F416">
        <v>11.33389260369897</v>
      </c>
      <c r="G416">
        <v>38368.16081438292</v>
      </c>
      <c r="H416">
        <v>0.2825407334126443</v>
      </c>
      <c r="I416">
        <v>0.1715808993041729</v>
      </c>
      <c r="J416">
        <v>19.58267568566514</v>
      </c>
      <c r="K416">
        <v>2.941634214235979</v>
      </c>
      <c r="L416">
        <v>946.5201084568973</v>
      </c>
      <c r="M416">
        <v>517.6072536780292</v>
      </c>
      <c r="N416">
        <v>354.5846369630772</v>
      </c>
    </row>
    <row r="417" spans="1:14">
      <c r="A417">
        <v>415</v>
      </c>
      <c r="B417">
        <v>38.14184375010998</v>
      </c>
      <c r="C417">
        <v>3080.946716482587</v>
      </c>
      <c r="D417">
        <v>0.4413502747155385</v>
      </c>
      <c r="E417">
        <v>315.8884438512688</v>
      </c>
      <c r="F417">
        <v>11.3345146823985</v>
      </c>
      <c r="G417">
        <v>38367.75395838431</v>
      </c>
      <c r="H417">
        <v>0.2825434426690707</v>
      </c>
      <c r="I417">
        <v>0.1715816169196432</v>
      </c>
      <c r="J417">
        <v>19.58251620721882</v>
      </c>
      <c r="K417">
        <v>2.941634214235979</v>
      </c>
      <c r="L417">
        <v>946.5201084568973</v>
      </c>
      <c r="M417">
        <v>517.6033508053376</v>
      </c>
      <c r="N417">
        <v>354.6032596565003</v>
      </c>
    </row>
    <row r="418" spans="1:14">
      <c r="A418">
        <v>416</v>
      </c>
      <c r="B418">
        <v>38.15647694553637</v>
      </c>
      <c r="C418">
        <v>3082.000748225376</v>
      </c>
      <c r="D418">
        <v>0.4414192416612638</v>
      </c>
      <c r="E418">
        <v>315.980682388995</v>
      </c>
      <c r="F418">
        <v>11.33073295198621</v>
      </c>
      <c r="G418">
        <v>38368.33724299249</v>
      </c>
      <c r="H418">
        <v>0.2825647003086174</v>
      </c>
      <c r="I418">
        <v>0.1715872476807772</v>
      </c>
      <c r="J418">
        <v>19.58353953616297</v>
      </c>
      <c r="K418">
        <v>2.941634214235979</v>
      </c>
      <c r="L418">
        <v>946.5201084568973</v>
      </c>
      <c r="M418">
        <v>517.5727298298465</v>
      </c>
      <c r="N418">
        <v>354.5368981571107</v>
      </c>
    </row>
    <row r="419" spans="1:14">
      <c r="A419">
        <v>417</v>
      </c>
      <c r="B419">
        <v>38.15661243933341</v>
      </c>
      <c r="C419">
        <v>3082.158315418707</v>
      </c>
      <c r="D419">
        <v>0.4413604320304813</v>
      </c>
      <c r="E419">
        <v>315.9973025631198</v>
      </c>
      <c r="F419">
        <v>11.32994133567781</v>
      </c>
      <c r="G419">
        <v>38367.02817299664</v>
      </c>
      <c r="H419">
        <v>0.2825656208070914</v>
      </c>
      <c r="I419">
        <v>0.1715874915094349</v>
      </c>
      <c r="J419">
        <v>19.58346564621973</v>
      </c>
      <c r="K419">
        <v>2.941634214235979</v>
      </c>
      <c r="L419">
        <v>946.5201084568973</v>
      </c>
      <c r="M419">
        <v>517.5714039656995</v>
      </c>
      <c r="N419">
        <v>354.5362499259604</v>
      </c>
    </row>
    <row r="420" spans="1:14">
      <c r="A420">
        <v>418</v>
      </c>
      <c r="B420">
        <v>38.14514614601529</v>
      </c>
      <c r="C420">
        <v>3081.195119625882</v>
      </c>
      <c r="D420">
        <v>0.4414017087397616</v>
      </c>
      <c r="E420">
        <v>315.9083217248068</v>
      </c>
      <c r="F420">
        <v>11.33313099248978</v>
      </c>
      <c r="G420">
        <v>38364.85817934635</v>
      </c>
      <c r="H420">
        <v>0.2825418861597735</v>
      </c>
      <c r="I420">
        <v>0.1715812046380942</v>
      </c>
      <c r="J420">
        <v>19.58287997192901</v>
      </c>
      <c r="K420">
        <v>2.941634214235979</v>
      </c>
      <c r="L420">
        <v>946.5201084568973</v>
      </c>
      <c r="M420">
        <v>517.6055930579321</v>
      </c>
      <c r="N420">
        <v>354.5796673451835</v>
      </c>
    </row>
    <row r="421" spans="1:14">
      <c r="A421">
        <v>419</v>
      </c>
      <c r="B421">
        <v>38.16037552414552</v>
      </c>
      <c r="C421">
        <v>3082.114271886941</v>
      </c>
      <c r="D421">
        <v>0.441397093301698</v>
      </c>
      <c r="E421">
        <v>315.9976867114646</v>
      </c>
      <c r="F421">
        <v>11.33018765575327</v>
      </c>
      <c r="G421">
        <v>38367.54852497443</v>
      </c>
      <c r="H421">
        <v>0.2825608121766816</v>
      </c>
      <c r="I421">
        <v>0.1715862177676707</v>
      </c>
      <c r="J421">
        <v>19.58314146124012</v>
      </c>
      <c r="K421">
        <v>2.941634214235979</v>
      </c>
      <c r="L421">
        <v>946.5201084568973</v>
      </c>
      <c r="M421">
        <v>517.5783302811428</v>
      </c>
      <c r="N421">
        <v>354.522818458019</v>
      </c>
    </row>
    <row r="422" spans="1:14">
      <c r="A422">
        <v>420</v>
      </c>
      <c r="B422">
        <v>38.14728288604532</v>
      </c>
      <c r="C422">
        <v>3081.088926794346</v>
      </c>
      <c r="D422">
        <v>0.4413310807972697</v>
      </c>
      <c r="E422">
        <v>315.906678038725</v>
      </c>
      <c r="F422">
        <v>11.33391379546249</v>
      </c>
      <c r="G422">
        <v>38367.27495594798</v>
      </c>
      <c r="H422">
        <v>0.2825569605697084</v>
      </c>
      <c r="I422">
        <v>0.1715851975374063</v>
      </c>
      <c r="J422">
        <v>19.58225044500266</v>
      </c>
      <c r="K422">
        <v>2.941634214235979</v>
      </c>
      <c r="L422">
        <v>946.5201084568973</v>
      </c>
      <c r="M422">
        <v>517.583878246963</v>
      </c>
      <c r="N422">
        <v>354.6050923690153</v>
      </c>
    </row>
    <row r="423" spans="1:14">
      <c r="A423">
        <v>421</v>
      </c>
      <c r="B423">
        <v>38.15893321411203</v>
      </c>
      <c r="C423">
        <v>3082.630921504045</v>
      </c>
      <c r="D423">
        <v>0.4413665650657153</v>
      </c>
      <c r="E423">
        <v>316.037283108654</v>
      </c>
      <c r="F423">
        <v>11.3281265583218</v>
      </c>
      <c r="G423">
        <v>38366.54879385358</v>
      </c>
      <c r="H423">
        <v>0.2825765498812445</v>
      </c>
      <c r="I423">
        <v>0.1715903865201902</v>
      </c>
      <c r="J423">
        <v>19.58403021050952</v>
      </c>
      <c r="K423">
        <v>2.941634214235979</v>
      </c>
      <c r="L423">
        <v>946.5201084568973</v>
      </c>
      <c r="M423">
        <v>517.5556625295447</v>
      </c>
      <c r="N423">
        <v>354.5194140868096</v>
      </c>
    </row>
    <row r="424" spans="1:14">
      <c r="A424">
        <v>422</v>
      </c>
      <c r="B424">
        <v>38.19429396516242</v>
      </c>
      <c r="C424">
        <v>3085.172270549359</v>
      </c>
      <c r="D424">
        <v>0.4414082484678626</v>
      </c>
      <c r="E424">
        <v>316.2663511367861</v>
      </c>
      <c r="F424">
        <v>11.31920938950645</v>
      </c>
      <c r="G424">
        <v>38369.1042371601</v>
      </c>
      <c r="H424">
        <v>0.2826222026030825</v>
      </c>
      <c r="I424">
        <v>0.1716024801869004</v>
      </c>
      <c r="J424">
        <v>19.58596066821338</v>
      </c>
      <c r="K424">
        <v>2.941634214235979</v>
      </c>
      <c r="L424">
        <v>946.5201084568973</v>
      </c>
      <c r="M424">
        <v>517.4899185245309</v>
      </c>
      <c r="N424">
        <v>354.3594767508619</v>
      </c>
    </row>
    <row r="425" spans="1:14">
      <c r="A425">
        <v>423</v>
      </c>
      <c r="B425">
        <v>38.14154415101596</v>
      </c>
      <c r="C425">
        <v>3081.267466908717</v>
      </c>
      <c r="D425">
        <v>0.441356248372532</v>
      </c>
      <c r="E425">
        <v>315.9144000395798</v>
      </c>
      <c r="F425">
        <v>11.33318067781127</v>
      </c>
      <c r="G425">
        <v>38366.80420934233</v>
      </c>
      <c r="H425">
        <v>0.2825471997506253</v>
      </c>
      <c r="I425">
        <v>0.1715826120846692</v>
      </c>
      <c r="J425">
        <v>19.58298615716877</v>
      </c>
      <c r="K425">
        <v>2.941634214235979</v>
      </c>
      <c r="L425">
        <v>946.5201084568973</v>
      </c>
      <c r="M425">
        <v>517.5979385693731</v>
      </c>
      <c r="N425">
        <v>354.5913616039077</v>
      </c>
    </row>
    <row r="426" spans="1:14">
      <c r="A426">
        <v>424</v>
      </c>
      <c r="B426">
        <v>38.1684909700685</v>
      </c>
      <c r="C426">
        <v>3083.897013694679</v>
      </c>
      <c r="D426">
        <v>0.4413648276872998</v>
      </c>
      <c r="E426">
        <v>316.143299882949</v>
      </c>
      <c r="F426">
        <v>11.32342485485217</v>
      </c>
      <c r="G426">
        <v>38366.23456041503</v>
      </c>
      <c r="H426">
        <v>0.2825867038410603</v>
      </c>
      <c r="I426">
        <v>0.1715930762668886</v>
      </c>
      <c r="J426">
        <v>19.58551063058163</v>
      </c>
      <c r="K426">
        <v>2.941634214235979</v>
      </c>
      <c r="L426">
        <v>946.5201084568973</v>
      </c>
      <c r="M426">
        <v>517.5410384083594</v>
      </c>
      <c r="N426">
        <v>354.4414867598826</v>
      </c>
    </row>
    <row r="427" spans="1:14">
      <c r="A427">
        <v>425</v>
      </c>
      <c r="B427">
        <v>38.15981990757343</v>
      </c>
      <c r="C427">
        <v>3082.908366921268</v>
      </c>
      <c r="D427">
        <v>0.4413291960303995</v>
      </c>
      <c r="E427">
        <v>316.0599322189932</v>
      </c>
      <c r="F427">
        <v>11.32700312245875</v>
      </c>
      <c r="G427">
        <v>38365.90776780848</v>
      </c>
      <c r="H427">
        <v>0.2825841273579632</v>
      </c>
      <c r="I427">
        <v>0.171592393760811</v>
      </c>
      <c r="J427">
        <v>19.58438400271187</v>
      </c>
      <c r="K427">
        <v>2.941634214235979</v>
      </c>
      <c r="L427">
        <v>946.5201084568973</v>
      </c>
      <c r="M427">
        <v>517.5447490760176</v>
      </c>
      <c r="N427">
        <v>354.5147990341143</v>
      </c>
    </row>
    <row r="428" spans="1:14">
      <c r="A428">
        <v>426</v>
      </c>
      <c r="B428">
        <v>38.14334416983447</v>
      </c>
      <c r="C428">
        <v>3081.83133002147</v>
      </c>
      <c r="D428">
        <v>0.441382460330412</v>
      </c>
      <c r="E428">
        <v>315.9614057972946</v>
      </c>
      <c r="F428">
        <v>11.33093413523563</v>
      </c>
      <c r="G428">
        <v>38365.73800382343</v>
      </c>
      <c r="H428">
        <v>0.2825568911170178</v>
      </c>
      <c r="I428">
        <v>0.17158517914055</v>
      </c>
      <c r="J428">
        <v>19.58371387874195</v>
      </c>
      <c r="K428">
        <v>2.941634214235979</v>
      </c>
      <c r="L428">
        <v>946.5201084568973</v>
      </c>
      <c r="M428">
        <v>517.5839782897649</v>
      </c>
      <c r="N428">
        <v>354.5722112736381</v>
      </c>
    </row>
    <row r="429" spans="1:14">
      <c r="A429">
        <v>427</v>
      </c>
      <c r="B429">
        <v>38.15641861308831</v>
      </c>
      <c r="C429">
        <v>3082.241217121425</v>
      </c>
      <c r="D429">
        <v>0.4413663652502944</v>
      </c>
      <c r="E429">
        <v>316.0082231246756</v>
      </c>
      <c r="F429">
        <v>11.32960422370797</v>
      </c>
      <c r="G429">
        <v>38366.82859503704</v>
      </c>
      <c r="H429">
        <v>0.2825641421120312</v>
      </c>
      <c r="I429">
        <v>0.1715870998216255</v>
      </c>
      <c r="J429">
        <v>19.58333956306338</v>
      </c>
      <c r="K429">
        <v>2.941634214235979</v>
      </c>
      <c r="L429">
        <v>946.5201084568973</v>
      </c>
      <c r="M429">
        <v>517.573533846416</v>
      </c>
      <c r="N429">
        <v>354.538115951759</v>
      </c>
    </row>
    <row r="430" spans="1:14">
      <c r="A430">
        <v>428</v>
      </c>
      <c r="B430">
        <v>38.16195095105</v>
      </c>
      <c r="C430">
        <v>3082.767795886534</v>
      </c>
      <c r="D430">
        <v>0.4413548998607289</v>
      </c>
      <c r="E430">
        <v>316.0514217031366</v>
      </c>
      <c r="F430">
        <v>11.32763491472869</v>
      </c>
      <c r="G430">
        <v>38366.61860843666</v>
      </c>
      <c r="H430">
        <v>0.2825841694692299</v>
      </c>
      <c r="I430">
        <v>0.1715924049159872</v>
      </c>
      <c r="J430">
        <v>19.58401368246142</v>
      </c>
      <c r="K430">
        <v>2.941634214235979</v>
      </c>
      <c r="L430">
        <v>946.5201084568973</v>
      </c>
      <c r="M430">
        <v>517.5446884266507</v>
      </c>
      <c r="N430">
        <v>354.5161669153152</v>
      </c>
    </row>
    <row r="431" spans="1:14">
      <c r="A431">
        <v>429</v>
      </c>
      <c r="B431">
        <v>38.16778762508863</v>
      </c>
      <c r="C431">
        <v>3083.478385979685</v>
      </c>
      <c r="D431">
        <v>0.4413468224114711</v>
      </c>
      <c r="E431">
        <v>316.1098712727479</v>
      </c>
      <c r="F431">
        <v>11.32503363164669</v>
      </c>
      <c r="G431">
        <v>38366.67521841682</v>
      </c>
      <c r="H431">
        <v>0.2826055315774311</v>
      </c>
      <c r="I431">
        <v>0.1715980638093503</v>
      </c>
      <c r="J431">
        <v>19.58494242626095</v>
      </c>
      <c r="K431">
        <v>2.941634214235979</v>
      </c>
      <c r="L431">
        <v>946.5201084568973</v>
      </c>
      <c r="M431">
        <v>517.5139242690334</v>
      </c>
      <c r="N431">
        <v>354.4892868301723</v>
      </c>
    </row>
    <row r="432" spans="1:14">
      <c r="A432">
        <v>430</v>
      </c>
      <c r="B432">
        <v>38.15838680426867</v>
      </c>
      <c r="C432">
        <v>3082.365968107759</v>
      </c>
      <c r="D432">
        <v>0.4413532863775986</v>
      </c>
      <c r="E432">
        <v>316.0168625927153</v>
      </c>
      <c r="F432">
        <v>11.32905460464334</v>
      </c>
      <c r="G432">
        <v>38366.2670994399</v>
      </c>
      <c r="H432">
        <v>0.2825765289284479</v>
      </c>
      <c r="I432">
        <v>0.1715903809699276</v>
      </c>
      <c r="J432">
        <v>19.58358378913633</v>
      </c>
      <c r="K432">
        <v>2.941634214235979</v>
      </c>
      <c r="L432">
        <v>946.5201084568973</v>
      </c>
      <c r="M432">
        <v>517.555692707457</v>
      </c>
      <c r="N432">
        <v>354.535596969078</v>
      </c>
    </row>
    <row r="433" spans="1:14">
      <c r="A433">
        <v>431</v>
      </c>
      <c r="B433">
        <v>38.16417031050337</v>
      </c>
      <c r="C433">
        <v>3082.914528474406</v>
      </c>
      <c r="D433">
        <v>0.4413922897734756</v>
      </c>
      <c r="E433">
        <v>316.0676881156205</v>
      </c>
      <c r="F433">
        <v>11.32687147795809</v>
      </c>
      <c r="G433">
        <v>38365.23565418435</v>
      </c>
      <c r="H433">
        <v>0.2825873659838048</v>
      </c>
      <c r="I433">
        <v>0.1715932516679645</v>
      </c>
      <c r="J433">
        <v>19.58395928618315</v>
      </c>
      <c r="K433">
        <v>2.941634214235979</v>
      </c>
      <c r="L433">
        <v>946.5201084568973</v>
      </c>
      <c r="M433">
        <v>517.5400847950724</v>
      </c>
      <c r="N433">
        <v>354.5110762907187</v>
      </c>
    </row>
    <row r="434" spans="1:14">
      <c r="A434">
        <v>432</v>
      </c>
      <c r="B434">
        <v>38.16008443006632</v>
      </c>
      <c r="C434">
        <v>3082.555658009147</v>
      </c>
      <c r="D434">
        <v>0.4413385243637739</v>
      </c>
      <c r="E434">
        <v>316.0328553205244</v>
      </c>
      <c r="F434">
        <v>11.32831346640837</v>
      </c>
      <c r="G434">
        <v>38365.99591422232</v>
      </c>
      <c r="H434">
        <v>0.2825859782188856</v>
      </c>
      <c r="I434">
        <v>0.1715928840504292</v>
      </c>
      <c r="J434">
        <v>19.58380233388043</v>
      </c>
      <c r="K434">
        <v>2.941634214235979</v>
      </c>
      <c r="L434">
        <v>946.5201084568973</v>
      </c>
      <c r="M434">
        <v>517.5420834484914</v>
      </c>
      <c r="N434">
        <v>354.5325996252574</v>
      </c>
    </row>
    <row r="435" spans="1:14">
      <c r="A435">
        <v>433</v>
      </c>
      <c r="B435">
        <v>38.16680687037083</v>
      </c>
      <c r="C435">
        <v>3082.968434032972</v>
      </c>
      <c r="D435">
        <v>0.4413829364001761</v>
      </c>
      <c r="E435">
        <v>316.070061368248</v>
      </c>
      <c r="F435">
        <v>11.32686513092803</v>
      </c>
      <c r="G435">
        <v>38366.41768146541</v>
      </c>
      <c r="H435">
        <v>0.2825907921002111</v>
      </c>
      <c r="I435">
        <v>0.1715941592471224</v>
      </c>
      <c r="J435">
        <v>19.58413134568478</v>
      </c>
      <c r="K435">
        <v>2.941634214235979</v>
      </c>
      <c r="L435">
        <v>946.5201084568973</v>
      </c>
      <c r="M435">
        <v>517.5351505852062</v>
      </c>
      <c r="N435">
        <v>354.5001818393087</v>
      </c>
    </row>
    <row r="436" spans="1:14">
      <c r="A436">
        <v>434</v>
      </c>
      <c r="B436">
        <v>38.16916035278322</v>
      </c>
      <c r="C436">
        <v>3083.037417139897</v>
      </c>
      <c r="D436">
        <v>0.4413836812907465</v>
      </c>
      <c r="E436">
        <v>316.0776984842224</v>
      </c>
      <c r="F436">
        <v>11.32663802696409</v>
      </c>
      <c r="G436">
        <v>38366.58006612543</v>
      </c>
      <c r="H436">
        <v>0.2825881512614779</v>
      </c>
      <c r="I436">
        <v>0.1715934596876835</v>
      </c>
      <c r="J436">
        <v>19.58407442338121</v>
      </c>
      <c r="K436">
        <v>2.941634214235979</v>
      </c>
      <c r="L436">
        <v>946.5201084568973</v>
      </c>
      <c r="M436">
        <v>517.538953848497</v>
      </c>
      <c r="N436">
        <v>354.4889529704714</v>
      </c>
    </row>
    <row r="437" spans="1:14">
      <c r="A437">
        <v>435</v>
      </c>
      <c r="B437">
        <v>38.17312778608355</v>
      </c>
      <c r="C437">
        <v>3083.071070468981</v>
      </c>
      <c r="D437">
        <v>0.4413718938966985</v>
      </c>
      <c r="E437">
        <v>316.0847315432674</v>
      </c>
      <c r="F437">
        <v>11.32656846119494</v>
      </c>
      <c r="G437">
        <v>38366.91347185861</v>
      </c>
      <c r="H437">
        <v>0.2825929618886087</v>
      </c>
      <c r="I437">
        <v>0.171594734027861</v>
      </c>
      <c r="J437">
        <v>19.58381313094598</v>
      </c>
      <c r="K437">
        <v>2.941634214235979</v>
      </c>
      <c r="L437">
        <v>946.5201084568973</v>
      </c>
      <c r="M437">
        <v>517.5320257593875</v>
      </c>
      <c r="N437">
        <v>354.4864195440836</v>
      </c>
    </row>
    <row r="438" spans="1:14">
      <c r="A438">
        <v>436</v>
      </c>
      <c r="B438">
        <v>38.17278027188294</v>
      </c>
      <c r="C438">
        <v>3083.014642319178</v>
      </c>
      <c r="D438">
        <v>0.4413764773777976</v>
      </c>
      <c r="E438">
        <v>316.0791786466508</v>
      </c>
      <c r="F438">
        <v>11.32669274843225</v>
      </c>
      <c r="G438">
        <v>38366.40155599983</v>
      </c>
      <c r="H438">
        <v>0.282591769397549</v>
      </c>
      <c r="I438">
        <v>0.1715944181345873</v>
      </c>
      <c r="J438">
        <v>19.58379755737872</v>
      </c>
      <c r="K438">
        <v>2.941634214235979</v>
      </c>
      <c r="L438">
        <v>946.5201084568973</v>
      </c>
      <c r="M438">
        <v>517.5337431232831</v>
      </c>
      <c r="N438">
        <v>354.4880099477039</v>
      </c>
    </row>
    <row r="439" spans="1:14">
      <c r="A439">
        <v>437</v>
      </c>
      <c r="B439">
        <v>38.16706468684768</v>
      </c>
      <c r="C439">
        <v>3082.633710513887</v>
      </c>
      <c r="D439">
        <v>0.4413957393794095</v>
      </c>
      <c r="E439">
        <v>316.0440114382402</v>
      </c>
      <c r="F439">
        <v>11.32797454038953</v>
      </c>
      <c r="G439">
        <v>38365.67475116126</v>
      </c>
      <c r="H439">
        <v>0.2825821966297505</v>
      </c>
      <c r="I439">
        <v>0.1715918823164253</v>
      </c>
      <c r="J439">
        <v>19.58357653658146</v>
      </c>
      <c r="K439">
        <v>2.941634214235979</v>
      </c>
      <c r="L439">
        <v>946.5201084568973</v>
      </c>
      <c r="M439">
        <v>517.5475297597729</v>
      </c>
      <c r="N439">
        <v>354.5091291500131</v>
      </c>
    </row>
    <row r="440" spans="1:14">
      <c r="A440">
        <v>438</v>
      </c>
      <c r="B440">
        <v>38.17743750192871</v>
      </c>
      <c r="C440">
        <v>3083.233959806113</v>
      </c>
      <c r="D440">
        <v>0.4413839222863242</v>
      </c>
      <c r="E440">
        <v>316.1005863152482</v>
      </c>
      <c r="F440">
        <v>11.32596437154032</v>
      </c>
      <c r="G440">
        <v>38366.87832684007</v>
      </c>
      <c r="H440">
        <v>0.2825982586186917</v>
      </c>
      <c r="I440">
        <v>0.1715961371513665</v>
      </c>
      <c r="J440">
        <v>19.58385833801434</v>
      </c>
      <c r="K440">
        <v>2.941634214235979</v>
      </c>
      <c r="L440">
        <v>946.5201084568973</v>
      </c>
      <c r="M440">
        <v>517.524397826927</v>
      </c>
      <c r="N440">
        <v>354.4740242683125</v>
      </c>
    </row>
    <row r="441" spans="1:14">
      <c r="A441">
        <v>439</v>
      </c>
      <c r="B441">
        <v>38.19096690140471</v>
      </c>
      <c r="C441">
        <v>3084.406726294575</v>
      </c>
      <c r="D441">
        <v>0.4414036104149285</v>
      </c>
      <c r="E441">
        <v>316.2032206693617</v>
      </c>
      <c r="F441">
        <v>11.32173045761036</v>
      </c>
      <c r="G441">
        <v>38367.32552456077</v>
      </c>
      <c r="H441">
        <v>0.282611873750766</v>
      </c>
      <c r="I441">
        <v>0.1715997439185405</v>
      </c>
      <c r="J441">
        <v>19.58494118724183</v>
      </c>
      <c r="K441">
        <v>2.941634214235979</v>
      </c>
      <c r="L441">
        <v>946.5201084568973</v>
      </c>
      <c r="M441">
        <v>517.5047914675491</v>
      </c>
      <c r="N441">
        <v>354.3964118927801</v>
      </c>
    </row>
    <row r="442" spans="1:14">
      <c r="A442">
        <v>440</v>
      </c>
      <c r="B442">
        <v>38.18740812177868</v>
      </c>
      <c r="C442">
        <v>3084.274107786723</v>
      </c>
      <c r="D442">
        <v>0.4413873226211231</v>
      </c>
      <c r="E442">
        <v>316.1895669408368</v>
      </c>
      <c r="F442">
        <v>11.32218612807022</v>
      </c>
      <c r="G442">
        <v>38367.13340776361</v>
      </c>
      <c r="H442">
        <v>0.2826120621011134</v>
      </c>
      <c r="I442">
        <v>0.1715997938148764</v>
      </c>
      <c r="J442">
        <v>19.58495648755341</v>
      </c>
      <c r="K442">
        <v>2.941634214235979</v>
      </c>
      <c r="L442">
        <v>946.5201084568973</v>
      </c>
      <c r="M442">
        <v>517.504520246067</v>
      </c>
      <c r="N442">
        <v>354.4115085478664</v>
      </c>
    </row>
    <row r="443" spans="1:14">
      <c r="A443">
        <v>441</v>
      </c>
      <c r="B443">
        <v>38.20178435286927</v>
      </c>
      <c r="C443">
        <v>3084.951180779295</v>
      </c>
      <c r="D443">
        <v>0.4414196548956001</v>
      </c>
      <c r="E443">
        <v>316.2558323578951</v>
      </c>
      <c r="F443">
        <v>11.31970741470096</v>
      </c>
      <c r="G443">
        <v>38367.17188118136</v>
      </c>
      <c r="H443">
        <v>0.2826241154662005</v>
      </c>
      <c r="I443">
        <v>0.1716029869393029</v>
      </c>
      <c r="J443">
        <v>19.58510434122203</v>
      </c>
      <c r="K443">
        <v>2.941634214235979</v>
      </c>
      <c r="L443">
        <v>946.5201084568973</v>
      </c>
      <c r="M443">
        <v>517.4871642116543</v>
      </c>
      <c r="N443">
        <v>354.3580807991781</v>
      </c>
    </row>
    <row r="444" spans="1:14">
      <c r="A444">
        <v>442</v>
      </c>
      <c r="B444">
        <v>38.18618201298984</v>
      </c>
      <c r="C444">
        <v>3083.869898248594</v>
      </c>
      <c r="D444">
        <v>0.4414147750216237</v>
      </c>
      <c r="E444">
        <v>316.1562565042687</v>
      </c>
      <c r="F444">
        <v>11.32380709496339</v>
      </c>
      <c r="G444">
        <v>38367.97803852851</v>
      </c>
      <c r="H444">
        <v>0.2825988284421664</v>
      </c>
      <c r="I444">
        <v>0.1715962881006083</v>
      </c>
      <c r="J444">
        <v>19.58443341382241</v>
      </c>
      <c r="K444">
        <v>2.941634214235979</v>
      </c>
      <c r="L444">
        <v>946.5201084568973</v>
      </c>
      <c r="M444">
        <v>517.5235772261561</v>
      </c>
      <c r="N444">
        <v>354.4181635578909</v>
      </c>
    </row>
    <row r="445" spans="1:14">
      <c r="A445">
        <v>443</v>
      </c>
      <c r="B445">
        <v>38.19115717998119</v>
      </c>
      <c r="C445">
        <v>3084.244090523968</v>
      </c>
      <c r="D445">
        <v>0.4414043228425728</v>
      </c>
      <c r="E445">
        <v>316.1890990561269</v>
      </c>
      <c r="F445">
        <v>11.32243928711618</v>
      </c>
      <c r="G445">
        <v>38368.01529427463</v>
      </c>
      <c r="H445">
        <v>0.2826031800390332</v>
      </c>
      <c r="I445">
        <v>0.1715974408672122</v>
      </c>
      <c r="J445">
        <v>19.58475260386573</v>
      </c>
      <c r="K445">
        <v>2.941634214235979</v>
      </c>
      <c r="L445">
        <v>946.5201084568973</v>
      </c>
      <c r="M445">
        <v>517.5173105966313</v>
      </c>
      <c r="N445">
        <v>354.3948235629034</v>
      </c>
    </row>
    <row r="446" spans="1:14">
      <c r="A446">
        <v>444</v>
      </c>
      <c r="B446">
        <v>38.18590194018854</v>
      </c>
      <c r="C446">
        <v>3083.939941869612</v>
      </c>
      <c r="D446">
        <v>0.4414139708033787</v>
      </c>
      <c r="E446">
        <v>316.1596401699613</v>
      </c>
      <c r="F446">
        <v>11.32353161149017</v>
      </c>
      <c r="G446">
        <v>38367.86521046103</v>
      </c>
      <c r="H446">
        <v>0.2826022779194015</v>
      </c>
      <c r="I446">
        <v>0.1715972018889718</v>
      </c>
      <c r="J446">
        <v>19.58467647327396</v>
      </c>
      <c r="K446">
        <v>2.941634214235979</v>
      </c>
      <c r="L446">
        <v>946.5201084568973</v>
      </c>
      <c r="M446">
        <v>517.5186097042819</v>
      </c>
      <c r="N446">
        <v>354.4153975614327</v>
      </c>
    </row>
    <row r="447" spans="1:14">
      <c r="A447">
        <v>445</v>
      </c>
      <c r="B447">
        <v>38.17349677697337</v>
      </c>
      <c r="C447">
        <v>3082.710335684112</v>
      </c>
      <c r="D447">
        <v>0.4414234103757671</v>
      </c>
      <c r="E447">
        <v>316.0543678643586</v>
      </c>
      <c r="F447">
        <v>11.32815142901545</v>
      </c>
      <c r="G447">
        <v>38368.50135990701</v>
      </c>
      <c r="H447">
        <v>0.2825682157815414</v>
      </c>
      <c r="I447">
        <v>0.1715881788884735</v>
      </c>
      <c r="J447">
        <v>19.58336974180337</v>
      </c>
      <c r="K447">
        <v>2.941634214235979</v>
      </c>
      <c r="L447">
        <v>946.5201084568973</v>
      </c>
      <c r="M447">
        <v>517.5676662643459</v>
      </c>
      <c r="N447">
        <v>354.4699464578991</v>
      </c>
    </row>
    <row r="448" spans="1:14">
      <c r="A448">
        <v>446</v>
      </c>
      <c r="B448">
        <v>38.18337451730234</v>
      </c>
      <c r="C448">
        <v>3083.523682945913</v>
      </c>
      <c r="D448">
        <v>0.4414181111978557</v>
      </c>
      <c r="E448">
        <v>316.1278132729223</v>
      </c>
      <c r="F448">
        <v>11.32507232511275</v>
      </c>
      <c r="G448">
        <v>38367.93982218663</v>
      </c>
      <c r="H448">
        <v>0.2825886077878024</v>
      </c>
      <c r="I448">
        <v>0.1715935806214609</v>
      </c>
      <c r="J448">
        <v>19.58397849088588</v>
      </c>
      <c r="K448">
        <v>2.941634214235979</v>
      </c>
      <c r="L448">
        <v>946.5201084568973</v>
      </c>
      <c r="M448">
        <v>517.538296367666</v>
      </c>
      <c r="N448">
        <v>354.4314690734132</v>
      </c>
    </row>
    <row r="449" spans="1:14">
      <c r="A449">
        <v>447</v>
      </c>
      <c r="B449">
        <v>38.19253588762412</v>
      </c>
      <c r="C449">
        <v>3084.462050194326</v>
      </c>
      <c r="D449">
        <v>0.4413909519392981</v>
      </c>
      <c r="E449">
        <v>316.2071187466873</v>
      </c>
      <c r="F449">
        <v>11.32156031308858</v>
      </c>
      <c r="G449">
        <v>38367.52864048151</v>
      </c>
      <c r="H449">
        <v>0.2826213412817946</v>
      </c>
      <c r="I449">
        <v>0.1716022520077796</v>
      </c>
      <c r="J449">
        <v>19.58505084909129</v>
      </c>
      <c r="K449">
        <v>2.941634214235979</v>
      </c>
      <c r="L449">
        <v>946.5201084568973</v>
      </c>
      <c r="M449">
        <v>517.4911587426305</v>
      </c>
      <c r="N449">
        <v>354.3984907635343</v>
      </c>
    </row>
    <row r="450" spans="1:14">
      <c r="A450">
        <v>448</v>
      </c>
      <c r="B450">
        <v>38.19020280565822</v>
      </c>
      <c r="C450">
        <v>3084.119066958739</v>
      </c>
      <c r="D450">
        <v>0.4414131859003063</v>
      </c>
      <c r="E450">
        <v>316.1806171855069</v>
      </c>
      <c r="F450">
        <v>11.32286509495771</v>
      </c>
      <c r="G450">
        <v>38367.81063498694</v>
      </c>
      <c r="H450">
        <v>0.2826081271268451</v>
      </c>
      <c r="I450">
        <v>0.1715987513954346</v>
      </c>
      <c r="J450">
        <v>19.58450705557973</v>
      </c>
      <c r="K450">
        <v>2.941634214235979</v>
      </c>
      <c r="L450">
        <v>946.5201084568973</v>
      </c>
      <c r="M450">
        <v>517.5101866077175</v>
      </c>
      <c r="N450">
        <v>354.4095617692668</v>
      </c>
    </row>
    <row r="451" spans="1:14">
      <c r="A451">
        <v>449</v>
      </c>
      <c r="B451">
        <v>38.19366873828319</v>
      </c>
      <c r="C451">
        <v>3084.560211256958</v>
      </c>
      <c r="D451">
        <v>0.4414608324041646</v>
      </c>
      <c r="E451">
        <v>316.2199048928384</v>
      </c>
      <c r="F451">
        <v>11.32109281498246</v>
      </c>
      <c r="G451">
        <v>38366.86726114948</v>
      </c>
      <c r="H451">
        <v>0.2826120330186666</v>
      </c>
      <c r="I451">
        <v>0.1715997861105754</v>
      </c>
      <c r="J451">
        <v>19.58491944342131</v>
      </c>
      <c r="K451">
        <v>2.941634214235979</v>
      </c>
      <c r="L451">
        <v>946.5201084568973</v>
      </c>
      <c r="M451">
        <v>517.5045621243052</v>
      </c>
      <c r="N451">
        <v>354.3857689146133</v>
      </c>
    </row>
    <row r="452" spans="1:14">
      <c r="A452">
        <v>450</v>
      </c>
      <c r="B452">
        <v>38.19584725585482</v>
      </c>
      <c r="C452">
        <v>3084.619525213846</v>
      </c>
      <c r="D452">
        <v>0.4414257770744039</v>
      </c>
      <c r="E452">
        <v>316.2241952069149</v>
      </c>
      <c r="F452">
        <v>11.32107507997685</v>
      </c>
      <c r="G452">
        <v>38368.10084728265</v>
      </c>
      <c r="H452">
        <v>0.2826187348785349</v>
      </c>
      <c r="I452">
        <v>0.1716015615282154</v>
      </c>
      <c r="J452">
        <v>19.58500451095552</v>
      </c>
      <c r="K452">
        <v>2.941634214235979</v>
      </c>
      <c r="L452">
        <v>946.5201084568973</v>
      </c>
      <c r="M452">
        <v>517.4949117453181</v>
      </c>
      <c r="N452">
        <v>354.3829960282396</v>
      </c>
    </row>
    <row r="453" spans="1:14">
      <c r="A453">
        <v>451</v>
      </c>
      <c r="B453">
        <v>38.19173038740369</v>
      </c>
      <c r="C453">
        <v>3084.416559305155</v>
      </c>
      <c r="D453">
        <v>0.4413980807064519</v>
      </c>
      <c r="E453">
        <v>316.2059591260915</v>
      </c>
      <c r="F453">
        <v>11.32185494726794</v>
      </c>
      <c r="G453">
        <v>38368.31613387412</v>
      </c>
      <c r="H453">
        <v>0.2826104713138226</v>
      </c>
      <c r="I453">
        <v>0.1715993723962435</v>
      </c>
      <c r="J453">
        <v>19.58483449894445</v>
      </c>
      <c r="K453">
        <v>2.941634214235979</v>
      </c>
      <c r="L453">
        <v>946.5201084568973</v>
      </c>
      <c r="M453">
        <v>517.5068109636187</v>
      </c>
      <c r="N453">
        <v>354.3956015535129</v>
      </c>
    </row>
    <row r="454" spans="1:14">
      <c r="A454">
        <v>452</v>
      </c>
      <c r="B454">
        <v>38.18755146255577</v>
      </c>
      <c r="C454">
        <v>3083.986699272777</v>
      </c>
      <c r="D454">
        <v>0.44141809687653</v>
      </c>
      <c r="E454">
        <v>316.1675479136649</v>
      </c>
      <c r="F454">
        <v>11.32336545123694</v>
      </c>
      <c r="G454">
        <v>38367.89925630485</v>
      </c>
      <c r="H454">
        <v>0.2826072321536551</v>
      </c>
      <c r="I454">
        <v>0.1715985143079988</v>
      </c>
      <c r="J454">
        <v>19.58449472085599</v>
      </c>
      <c r="K454">
        <v>2.941634214235979</v>
      </c>
      <c r="L454">
        <v>946.5201084568973</v>
      </c>
      <c r="M454">
        <v>517.5114753869261</v>
      </c>
      <c r="N454">
        <v>354.4204356628418</v>
      </c>
    </row>
    <row r="455" spans="1:14">
      <c r="A455">
        <v>453</v>
      </c>
      <c r="B455">
        <v>38.18953597093441</v>
      </c>
      <c r="C455">
        <v>3084.319987342491</v>
      </c>
      <c r="D455">
        <v>0.4413950717085331</v>
      </c>
      <c r="E455">
        <v>316.1960041817654</v>
      </c>
      <c r="F455">
        <v>11.32196512275163</v>
      </c>
      <c r="G455">
        <v>38366.8090192605</v>
      </c>
      <c r="H455">
        <v>0.2826239143314915</v>
      </c>
      <c r="I455">
        <v>0.1716029336549512</v>
      </c>
      <c r="J455">
        <v>19.58486201050854</v>
      </c>
      <c r="K455">
        <v>2.941634214235979</v>
      </c>
      <c r="L455">
        <v>946.5201084568973</v>
      </c>
      <c r="M455">
        <v>517.4874538221105</v>
      </c>
      <c r="N455">
        <v>354.4186993963712</v>
      </c>
    </row>
    <row r="456" spans="1:14">
      <c r="A456">
        <v>454</v>
      </c>
      <c r="B456">
        <v>38.18573007734494</v>
      </c>
      <c r="C456">
        <v>3083.872846581286</v>
      </c>
      <c r="D456">
        <v>0.4414181618308194</v>
      </c>
      <c r="E456">
        <v>316.1569849812753</v>
      </c>
      <c r="F456">
        <v>11.323752473224</v>
      </c>
      <c r="G456">
        <v>38367.707918232</v>
      </c>
      <c r="H456">
        <v>0.2826034783747743</v>
      </c>
      <c r="I456">
        <v>0.1715975198986769</v>
      </c>
      <c r="J456">
        <v>19.5844283265535</v>
      </c>
      <c r="K456">
        <v>2.941634214235979</v>
      </c>
      <c r="L456">
        <v>946.5201084568973</v>
      </c>
      <c r="M456">
        <v>517.5168809763496</v>
      </c>
      <c r="N456">
        <v>354.4255557502348</v>
      </c>
    </row>
    <row r="457" spans="1:14">
      <c r="A457">
        <v>455</v>
      </c>
      <c r="B457">
        <v>38.18503669140593</v>
      </c>
      <c r="C457">
        <v>3084.316009363031</v>
      </c>
      <c r="D457">
        <v>0.44144458367647</v>
      </c>
      <c r="E457">
        <v>316.1891020481313</v>
      </c>
      <c r="F457">
        <v>11.32211683232476</v>
      </c>
      <c r="G457">
        <v>38367.65478270145</v>
      </c>
      <c r="H457">
        <v>0.282607723637875</v>
      </c>
      <c r="I457">
        <v>0.1715986445070795</v>
      </c>
      <c r="J457">
        <v>19.58532645721542</v>
      </c>
      <c r="K457">
        <v>2.941634214235979</v>
      </c>
      <c r="L457">
        <v>946.5201084568973</v>
      </c>
      <c r="M457">
        <v>517.510767639036</v>
      </c>
      <c r="N457">
        <v>354.4053134162818</v>
      </c>
    </row>
    <row r="458" spans="1:14">
      <c r="A458">
        <v>456</v>
      </c>
      <c r="B458">
        <v>38.18611729955806</v>
      </c>
      <c r="C458">
        <v>3083.942008972982</v>
      </c>
      <c r="D458">
        <v>0.4414303156269633</v>
      </c>
      <c r="E458">
        <v>316.1627493088043</v>
      </c>
      <c r="F458">
        <v>11.32345684170379</v>
      </c>
      <c r="G458">
        <v>38367.45085291129</v>
      </c>
      <c r="H458">
        <v>0.2826026465646518</v>
      </c>
      <c r="I458">
        <v>0.171597299545805</v>
      </c>
      <c r="J458">
        <v>19.58451832272748</v>
      </c>
      <c r="K458">
        <v>2.941634214235979</v>
      </c>
      <c r="L458">
        <v>946.5201084568973</v>
      </c>
      <c r="M458">
        <v>517.5180788316667</v>
      </c>
      <c r="N458">
        <v>354.4202547120844</v>
      </c>
    </row>
    <row r="459" spans="1:14">
      <c r="A459">
        <v>457</v>
      </c>
      <c r="B459">
        <v>38.17002781331556</v>
      </c>
      <c r="C459">
        <v>3082.730056119471</v>
      </c>
      <c r="D459">
        <v>0.4414203685486247</v>
      </c>
      <c r="E459">
        <v>316.0528156573222</v>
      </c>
      <c r="F459">
        <v>11.32784008714947</v>
      </c>
      <c r="G459">
        <v>38367.02858620698</v>
      </c>
      <c r="H459">
        <v>0.2825828292743618</v>
      </c>
      <c r="I459">
        <v>0.1715920499019578</v>
      </c>
      <c r="J459">
        <v>19.58364779373385</v>
      </c>
      <c r="K459">
        <v>2.941634214235979</v>
      </c>
      <c r="L459">
        <v>946.5201084568973</v>
      </c>
      <c r="M459">
        <v>517.5466186055111</v>
      </c>
      <c r="N459">
        <v>354.4943863778651</v>
      </c>
    </row>
    <row r="460" spans="1:14">
      <c r="A460">
        <v>458</v>
      </c>
      <c r="B460">
        <v>38.18634848568071</v>
      </c>
      <c r="C460">
        <v>3084.001078927989</v>
      </c>
      <c r="D460">
        <v>0.4414254203090616</v>
      </c>
      <c r="E460">
        <v>316.1683186187075</v>
      </c>
      <c r="F460">
        <v>11.32332425112056</v>
      </c>
      <c r="G460">
        <v>38367.97078608016</v>
      </c>
      <c r="H460">
        <v>0.2826037133305327</v>
      </c>
      <c r="I460">
        <v>0.1715975821403229</v>
      </c>
      <c r="J460">
        <v>19.58455031125616</v>
      </c>
      <c r="K460">
        <v>2.941634214235979</v>
      </c>
      <c r="L460">
        <v>946.5201084568973</v>
      </c>
      <c r="M460">
        <v>517.5165426273404</v>
      </c>
      <c r="N460">
        <v>354.4184952336287</v>
      </c>
    </row>
    <row r="461" spans="1:14">
      <c r="A461">
        <v>459</v>
      </c>
      <c r="B461">
        <v>38.18687676081022</v>
      </c>
      <c r="C461">
        <v>3083.966142196469</v>
      </c>
      <c r="D461">
        <v>0.441431931577119</v>
      </c>
      <c r="E461">
        <v>316.1652733379469</v>
      </c>
      <c r="F461">
        <v>11.32340811059874</v>
      </c>
      <c r="G461">
        <v>38367.69682578448</v>
      </c>
      <c r="H461">
        <v>0.2826039832044757</v>
      </c>
      <c r="I461">
        <v>0.1715976536321094</v>
      </c>
      <c r="J461">
        <v>19.58451619852586</v>
      </c>
      <c r="K461">
        <v>2.941634214235979</v>
      </c>
      <c r="L461">
        <v>946.5201084568973</v>
      </c>
      <c r="M461">
        <v>517.5161539948256</v>
      </c>
      <c r="N461">
        <v>354.4188924130442</v>
      </c>
    </row>
    <row r="462" spans="1:14">
      <c r="A462">
        <v>460</v>
      </c>
      <c r="B462">
        <v>38.19419632072423</v>
      </c>
      <c r="C462">
        <v>3084.398709021661</v>
      </c>
      <c r="D462">
        <v>0.4414407431896162</v>
      </c>
      <c r="E462">
        <v>316.2059460311032</v>
      </c>
      <c r="F462">
        <v>11.32180330262034</v>
      </c>
      <c r="G462">
        <v>38367.59335186433</v>
      </c>
      <c r="H462">
        <v>0.2826127616091534</v>
      </c>
      <c r="I462">
        <v>0.1715999791233692</v>
      </c>
      <c r="J462">
        <v>19.58472503288383</v>
      </c>
      <c r="K462">
        <v>2.941634214235979</v>
      </c>
      <c r="L462">
        <v>946.5201084568973</v>
      </c>
      <c r="M462">
        <v>517.5035129683013</v>
      </c>
      <c r="N462">
        <v>354.390544173824</v>
      </c>
    </row>
    <row r="463" spans="1:14">
      <c r="A463">
        <v>461</v>
      </c>
      <c r="B463">
        <v>38.18273399086013</v>
      </c>
      <c r="C463">
        <v>3083.684555383914</v>
      </c>
      <c r="D463">
        <v>0.441426507441134</v>
      </c>
      <c r="E463">
        <v>316.1399776132178</v>
      </c>
      <c r="F463">
        <v>11.32436410967734</v>
      </c>
      <c r="G463">
        <v>38367.21578017749</v>
      </c>
      <c r="H463">
        <v>0.2825993120754815</v>
      </c>
      <c r="I463">
        <v>0.1715964162177571</v>
      </c>
      <c r="J463">
        <v>19.58429836638432</v>
      </c>
      <c r="K463">
        <v>2.941634214235979</v>
      </c>
      <c r="L463">
        <v>946.5201084568973</v>
      </c>
      <c r="M463">
        <v>517.5228807496653</v>
      </c>
      <c r="N463">
        <v>354.4376664803624</v>
      </c>
    </row>
    <row r="464" spans="1:14">
      <c r="A464">
        <v>462</v>
      </c>
      <c r="B464">
        <v>38.18421576735084</v>
      </c>
      <c r="C464">
        <v>3083.793087953249</v>
      </c>
      <c r="D464">
        <v>0.4414196155285114</v>
      </c>
      <c r="E464">
        <v>316.1493818830738</v>
      </c>
      <c r="F464">
        <v>11.32397529379352</v>
      </c>
      <c r="G464">
        <v>38367.2758493733</v>
      </c>
      <c r="H464">
        <v>0.2825994846590264</v>
      </c>
      <c r="I464">
        <v>0.1715964619361257</v>
      </c>
      <c r="J464">
        <v>19.58439283785613</v>
      </c>
      <c r="K464">
        <v>2.941634214235979</v>
      </c>
      <c r="L464">
        <v>946.5201084568973</v>
      </c>
      <c r="M464">
        <v>517.5226322139482</v>
      </c>
      <c r="N464">
        <v>354.4302432043834</v>
      </c>
    </row>
    <row r="465" spans="1:14">
      <c r="A465">
        <v>463</v>
      </c>
      <c r="B465">
        <v>38.18428567454928</v>
      </c>
      <c r="C465">
        <v>3083.78196715459</v>
      </c>
      <c r="D465">
        <v>0.4414358305032315</v>
      </c>
      <c r="E465">
        <v>316.1488603391153</v>
      </c>
      <c r="F465">
        <v>11.32405906538899</v>
      </c>
      <c r="G465">
        <v>38367.54065274572</v>
      </c>
      <c r="H465">
        <v>0.2825970698675147</v>
      </c>
      <c r="I465">
        <v>0.1715958222454667</v>
      </c>
      <c r="J465">
        <v>19.58436178610239</v>
      </c>
      <c r="K465">
        <v>2.941634214235979</v>
      </c>
      <c r="L465">
        <v>946.5201084568973</v>
      </c>
      <c r="M465">
        <v>517.5261097520523</v>
      </c>
      <c r="N465">
        <v>354.4263315395767</v>
      </c>
    </row>
    <row r="466" spans="1:14">
      <c r="A466">
        <v>464</v>
      </c>
      <c r="B466">
        <v>38.18050904090261</v>
      </c>
      <c r="C466">
        <v>3083.443544836264</v>
      </c>
      <c r="D466">
        <v>0.441429705462655</v>
      </c>
      <c r="E466">
        <v>316.118361552011</v>
      </c>
      <c r="F466">
        <v>11.3253263872583</v>
      </c>
      <c r="G466">
        <v>38367.69145497648</v>
      </c>
      <c r="H466">
        <v>0.2825904748620038</v>
      </c>
      <c r="I466">
        <v>0.1715940752103754</v>
      </c>
      <c r="J466">
        <v>19.58409748512104</v>
      </c>
      <c r="K466">
        <v>2.941634214235979</v>
      </c>
      <c r="L466">
        <v>946.5201084568973</v>
      </c>
      <c r="M466">
        <v>517.5356074598559</v>
      </c>
      <c r="N466">
        <v>354.4434921780021</v>
      </c>
    </row>
    <row r="467" spans="1:14">
      <c r="A467">
        <v>465</v>
      </c>
      <c r="B467">
        <v>38.1855196397386</v>
      </c>
      <c r="C467">
        <v>3083.881042477931</v>
      </c>
      <c r="D467">
        <v>0.4414191742837622</v>
      </c>
      <c r="E467">
        <v>316.1570055834779</v>
      </c>
      <c r="F467">
        <v>11.3237260473315</v>
      </c>
      <c r="G467">
        <v>38367.73054622395</v>
      </c>
      <c r="H467">
        <v>0.2826022375044634</v>
      </c>
      <c r="I467">
        <v>0.1715971911827624</v>
      </c>
      <c r="J467">
        <v>19.58447940018751</v>
      </c>
      <c r="K467">
        <v>2.941634214235979</v>
      </c>
      <c r="L467">
        <v>946.5201084568973</v>
      </c>
      <c r="M467">
        <v>517.518667904433</v>
      </c>
      <c r="N467">
        <v>354.4237647954735</v>
      </c>
    </row>
    <row r="468" spans="1:14">
      <c r="A468">
        <v>466</v>
      </c>
      <c r="B468">
        <v>38.18748569734568</v>
      </c>
      <c r="C468">
        <v>3084.10066754489</v>
      </c>
      <c r="D468">
        <v>0.441427839870963</v>
      </c>
      <c r="E468">
        <v>316.1773693186498</v>
      </c>
      <c r="F468">
        <v>11.32287151431587</v>
      </c>
      <c r="G468">
        <v>38367.4335627188</v>
      </c>
      <c r="H468">
        <v>0.2826036425468267</v>
      </c>
      <c r="I468">
        <v>0.1715975633891541</v>
      </c>
      <c r="J468">
        <v>19.58462187615799</v>
      </c>
      <c r="K468">
        <v>2.941634214235979</v>
      </c>
      <c r="L468">
        <v>946.5201084568973</v>
      </c>
      <c r="M468">
        <v>517.5166445596593</v>
      </c>
      <c r="N468">
        <v>354.4121456092209</v>
      </c>
    </row>
    <row r="469" spans="1:14">
      <c r="A469">
        <v>467</v>
      </c>
      <c r="B469">
        <v>38.18796140479463</v>
      </c>
      <c r="C469">
        <v>3084.247161623075</v>
      </c>
      <c r="D469">
        <v>0.4414172079219182</v>
      </c>
      <c r="E469">
        <v>316.1894973634426</v>
      </c>
      <c r="F469">
        <v>11.32228418484007</v>
      </c>
      <c r="G469">
        <v>38367.1280914313</v>
      </c>
      <c r="H469">
        <v>0.2826083752496585</v>
      </c>
      <c r="I469">
        <v>0.1715988171257484</v>
      </c>
      <c r="J469">
        <v>19.58480724279712</v>
      </c>
      <c r="K469">
        <v>2.941634214235979</v>
      </c>
      <c r="L469">
        <v>946.5201084568973</v>
      </c>
      <c r="M469">
        <v>517.509829307115</v>
      </c>
      <c r="N469">
        <v>354.4097153818417</v>
      </c>
    </row>
    <row r="470" spans="1:14">
      <c r="A470">
        <v>468</v>
      </c>
      <c r="B470">
        <v>38.1893291632454</v>
      </c>
      <c r="C470">
        <v>3084.420832487418</v>
      </c>
      <c r="D470">
        <v>0.441410125241928</v>
      </c>
      <c r="E470">
        <v>316.2047322721891</v>
      </c>
      <c r="F470">
        <v>11.32154629076248</v>
      </c>
      <c r="G470">
        <v>38366.50884146251</v>
      </c>
      <c r="H470">
        <v>0.2826166648215488</v>
      </c>
      <c r="I470">
        <v>0.1716010131382553</v>
      </c>
      <c r="J470">
        <v>19.58497320483269</v>
      </c>
      <c r="K470">
        <v>2.941634214235979</v>
      </c>
      <c r="L470">
        <v>946.5201084568973</v>
      </c>
      <c r="M470">
        <v>517.4978924947874</v>
      </c>
      <c r="N470">
        <v>354.4077286330401</v>
      </c>
    </row>
    <row r="471" spans="1:14">
      <c r="A471">
        <v>469</v>
      </c>
      <c r="B471">
        <v>38.18622762671068</v>
      </c>
      <c r="C471">
        <v>3083.992515707089</v>
      </c>
      <c r="D471">
        <v>0.4414144212989325</v>
      </c>
      <c r="E471">
        <v>316.1689266654334</v>
      </c>
      <c r="F471">
        <v>11.32322034792315</v>
      </c>
      <c r="G471">
        <v>38367.13598446004</v>
      </c>
      <c r="H471">
        <v>0.2826015249292567</v>
      </c>
      <c r="I471">
        <v>0.1715970024165777</v>
      </c>
      <c r="J471">
        <v>19.58444568225291</v>
      </c>
      <c r="K471">
        <v>2.941634214235979</v>
      </c>
      <c r="L471">
        <v>946.5201084568973</v>
      </c>
      <c r="M471">
        <v>517.519694061538</v>
      </c>
      <c r="N471">
        <v>354.420122128465</v>
      </c>
    </row>
    <row r="472" spans="1:14">
      <c r="A472">
        <v>470</v>
      </c>
      <c r="B472">
        <v>38.18633348083382</v>
      </c>
      <c r="C472">
        <v>3084.308810373369</v>
      </c>
      <c r="D472">
        <v>0.4414285941828989</v>
      </c>
      <c r="E472">
        <v>316.1929239512105</v>
      </c>
      <c r="F472">
        <v>11.32202352408589</v>
      </c>
      <c r="G472">
        <v>38366.9161842509</v>
      </c>
      <c r="H472">
        <v>0.2826057732374905</v>
      </c>
      <c r="I472">
        <v>0.1715981278272815</v>
      </c>
      <c r="J472">
        <v>19.58501164547245</v>
      </c>
      <c r="K472">
        <v>2.941634214235979</v>
      </c>
      <c r="L472">
        <v>946.5201084568973</v>
      </c>
      <c r="M472">
        <v>517.5135762696327</v>
      </c>
      <c r="N472">
        <v>354.4067576156155</v>
      </c>
    </row>
    <row r="473" spans="1:14">
      <c r="A473">
        <v>471</v>
      </c>
      <c r="B473">
        <v>38.18381893635137</v>
      </c>
      <c r="C473">
        <v>3084.14124496905</v>
      </c>
      <c r="D473">
        <v>0.4414254683502959</v>
      </c>
      <c r="E473">
        <v>316.1767853446631</v>
      </c>
      <c r="F473">
        <v>11.32262904396901</v>
      </c>
      <c r="G473">
        <v>38366.85684304423</v>
      </c>
      <c r="H473">
        <v>0.282601471334895</v>
      </c>
      <c r="I473">
        <v>0.1715969882190651</v>
      </c>
      <c r="J473">
        <v>19.5849438046215</v>
      </c>
      <c r="K473">
        <v>2.941634214235979</v>
      </c>
      <c r="L473">
        <v>946.5201084568973</v>
      </c>
      <c r="M473">
        <v>517.5197712412622</v>
      </c>
      <c r="N473">
        <v>354.4142851337193</v>
      </c>
    </row>
    <row r="474" spans="1:14">
      <c r="A474">
        <v>472</v>
      </c>
      <c r="B474">
        <v>38.18899352161046</v>
      </c>
      <c r="C474">
        <v>3084.637934124408</v>
      </c>
      <c r="D474">
        <v>0.4414308612512595</v>
      </c>
      <c r="E474">
        <v>316.2197439453058</v>
      </c>
      <c r="F474">
        <v>11.32077822414619</v>
      </c>
      <c r="G474">
        <v>38366.68627908739</v>
      </c>
      <c r="H474">
        <v>0.2826100794189459</v>
      </c>
      <c r="I474">
        <v>0.1715992685787956</v>
      </c>
      <c r="J474">
        <v>19.58544516803082</v>
      </c>
      <c r="K474">
        <v>2.941634214235979</v>
      </c>
      <c r="L474">
        <v>946.5201084568973</v>
      </c>
      <c r="M474">
        <v>517.5073752915187</v>
      </c>
      <c r="N474">
        <v>354.3865744170014</v>
      </c>
    </row>
    <row r="475" spans="1:14">
      <c r="A475">
        <v>473</v>
      </c>
      <c r="B475">
        <v>38.18119078335375</v>
      </c>
      <c r="C475">
        <v>3083.952744116041</v>
      </c>
      <c r="D475">
        <v>0.4414242043901184</v>
      </c>
      <c r="E475">
        <v>316.159591993124</v>
      </c>
      <c r="F475">
        <v>11.32330043967325</v>
      </c>
      <c r="G475">
        <v>38366.72929782701</v>
      </c>
      <c r="H475">
        <v>0.2825975978089311</v>
      </c>
      <c r="I475">
        <v>0.171595962099593</v>
      </c>
      <c r="J475">
        <v>19.584814569136</v>
      </c>
      <c r="K475">
        <v>2.941634214235979</v>
      </c>
      <c r="L475">
        <v>946.5201084568973</v>
      </c>
      <c r="M475">
        <v>517.5253494601336</v>
      </c>
      <c r="N475">
        <v>354.4250300787825</v>
      </c>
    </row>
    <row r="476" spans="1:14">
      <c r="A476">
        <v>474</v>
      </c>
      <c r="B476">
        <v>38.17826246398398</v>
      </c>
      <c r="C476">
        <v>3083.77544579454</v>
      </c>
      <c r="D476">
        <v>0.441421637124062</v>
      </c>
      <c r="E476">
        <v>316.1429601090083</v>
      </c>
      <c r="F476">
        <v>11.32392756513465</v>
      </c>
      <c r="G476">
        <v>38366.581921702</v>
      </c>
      <c r="H476">
        <v>0.2825970098522542</v>
      </c>
      <c r="I476">
        <v>0.1715958063471556</v>
      </c>
      <c r="J476">
        <v>19.58472907402055</v>
      </c>
      <c r="K476">
        <v>2.941634214235979</v>
      </c>
      <c r="L476">
        <v>946.5201084568973</v>
      </c>
      <c r="M476">
        <v>517.5261961805732</v>
      </c>
      <c r="N476">
        <v>354.4401161955029</v>
      </c>
    </row>
    <row r="477" spans="1:14">
      <c r="A477">
        <v>475</v>
      </c>
      <c r="B477">
        <v>38.18117723191677</v>
      </c>
      <c r="C477">
        <v>3083.956599399469</v>
      </c>
      <c r="D477">
        <v>0.4414286888268996</v>
      </c>
      <c r="E477">
        <v>316.159805826477</v>
      </c>
      <c r="F477">
        <v>11.32327949722088</v>
      </c>
      <c r="G477">
        <v>38366.68743566372</v>
      </c>
      <c r="H477">
        <v>0.2826009557023244</v>
      </c>
      <c r="I477">
        <v>0.171596851624552</v>
      </c>
      <c r="J477">
        <v>19.58483433120019</v>
      </c>
      <c r="K477">
        <v>2.941634214235979</v>
      </c>
      <c r="L477">
        <v>946.5201084568973</v>
      </c>
      <c r="M477">
        <v>517.5205137903664</v>
      </c>
      <c r="N477">
        <v>354.4282141537589</v>
      </c>
    </row>
    <row r="478" spans="1:14">
      <c r="A478">
        <v>476</v>
      </c>
      <c r="B478">
        <v>38.18247497102374</v>
      </c>
      <c r="C478">
        <v>3084.054565569</v>
      </c>
      <c r="D478">
        <v>0.4414215742980929</v>
      </c>
      <c r="E478">
        <v>316.1687210725751</v>
      </c>
      <c r="F478">
        <v>11.32286066823101</v>
      </c>
      <c r="G478">
        <v>38366.32264938467</v>
      </c>
      <c r="H478">
        <v>0.2826039960796272</v>
      </c>
      <c r="I478">
        <v>0.1715976570428419</v>
      </c>
      <c r="J478">
        <v>19.58489742845341</v>
      </c>
      <c r="K478">
        <v>2.941634214235979</v>
      </c>
      <c r="L478">
        <v>946.5201084568973</v>
      </c>
      <c r="M478">
        <v>517.5161354539534</v>
      </c>
      <c r="N478">
        <v>354.4257571170653</v>
      </c>
    </row>
    <row r="479" spans="1:14">
      <c r="A479">
        <v>477</v>
      </c>
      <c r="B479">
        <v>38.18464987142704</v>
      </c>
      <c r="C479">
        <v>3084.237753944175</v>
      </c>
      <c r="D479">
        <v>0.4414175086376114</v>
      </c>
      <c r="E479">
        <v>316.1851164797212</v>
      </c>
      <c r="F479">
        <v>11.32218441813516</v>
      </c>
      <c r="G479">
        <v>38366.29965012748</v>
      </c>
      <c r="H479">
        <v>0.2826093750562236</v>
      </c>
      <c r="I479">
        <v>0.1715990819852355</v>
      </c>
      <c r="J479">
        <v>19.58504459195526</v>
      </c>
      <c r="K479">
        <v>2.941634214235979</v>
      </c>
      <c r="L479">
        <v>946.5201084568973</v>
      </c>
      <c r="M479">
        <v>517.5083895757756</v>
      </c>
      <c r="N479">
        <v>354.4179954423462</v>
      </c>
    </row>
    <row r="480" spans="1:14">
      <c r="A480">
        <v>478</v>
      </c>
      <c r="B480">
        <v>38.17756315587877</v>
      </c>
      <c r="C480">
        <v>3083.645532342487</v>
      </c>
      <c r="D480">
        <v>0.4414122235366969</v>
      </c>
      <c r="E480">
        <v>316.1321103526274</v>
      </c>
      <c r="F480">
        <v>11.32439696666049</v>
      </c>
      <c r="G480">
        <v>38366.53459649649</v>
      </c>
      <c r="H480">
        <v>0.282595889393665</v>
      </c>
      <c r="I480">
        <v>0.1715955095330096</v>
      </c>
      <c r="J480">
        <v>19.58456383934203</v>
      </c>
      <c r="K480">
        <v>2.941634214235979</v>
      </c>
      <c r="L480">
        <v>946.5201084568973</v>
      </c>
      <c r="M480">
        <v>517.5278097686856</v>
      </c>
      <c r="N480">
        <v>354.4479589528273</v>
      </c>
    </row>
    <row r="481" spans="1:14">
      <c r="A481">
        <v>479</v>
      </c>
      <c r="B481">
        <v>38.18220764374427</v>
      </c>
      <c r="C481">
        <v>3084.011216265307</v>
      </c>
      <c r="D481">
        <v>0.4414244897756542</v>
      </c>
      <c r="E481">
        <v>316.1647383622737</v>
      </c>
      <c r="F481">
        <v>11.32297906555118</v>
      </c>
      <c r="G481">
        <v>38366.07125045985</v>
      </c>
      <c r="H481">
        <v>0.2826029796770372</v>
      </c>
      <c r="I481">
        <v>0.1715973877897832</v>
      </c>
      <c r="J481">
        <v>19.58486788787289</v>
      </c>
      <c r="K481">
        <v>2.941634214235979</v>
      </c>
      <c r="L481">
        <v>946.5201084568973</v>
      </c>
      <c r="M481">
        <v>517.5175991296161</v>
      </c>
      <c r="N481">
        <v>354.4271719702101</v>
      </c>
    </row>
    <row r="482" spans="1:14">
      <c r="A482">
        <v>480</v>
      </c>
      <c r="B482">
        <v>38.17696030830721</v>
      </c>
      <c r="C482">
        <v>3083.710252204102</v>
      </c>
      <c r="D482">
        <v>0.441431515094758</v>
      </c>
      <c r="E482">
        <v>316.1376771997638</v>
      </c>
      <c r="F482">
        <v>11.32412164274784</v>
      </c>
      <c r="G482">
        <v>38366.3023849614</v>
      </c>
      <c r="H482">
        <v>0.2825920423562233</v>
      </c>
      <c r="I482">
        <v>0.1715944904418213</v>
      </c>
      <c r="J482">
        <v>19.58464582925603</v>
      </c>
      <c r="K482">
        <v>2.941634214235979</v>
      </c>
      <c r="L482">
        <v>946.5201084568973</v>
      </c>
      <c r="M482">
        <v>517.5333500212778</v>
      </c>
      <c r="N482">
        <v>354.4429362135058</v>
      </c>
    </row>
    <row r="483" spans="1:14">
      <c r="A483">
        <v>481</v>
      </c>
      <c r="B483">
        <v>38.18157817923117</v>
      </c>
      <c r="C483">
        <v>3084.013796611893</v>
      </c>
      <c r="D483">
        <v>0.4414168020025322</v>
      </c>
      <c r="E483">
        <v>316.1646404935206</v>
      </c>
      <c r="F483">
        <v>11.32298529785419</v>
      </c>
      <c r="G483">
        <v>38366.1681258975</v>
      </c>
      <c r="H483">
        <v>0.2826025984338105</v>
      </c>
      <c r="I483">
        <v>0.1715972867955877</v>
      </c>
      <c r="J483">
        <v>19.58488819031952</v>
      </c>
      <c r="K483">
        <v>2.941634214235979</v>
      </c>
      <c r="L483">
        <v>946.5201084568973</v>
      </c>
      <c r="M483">
        <v>517.5181481430758</v>
      </c>
      <c r="N483">
        <v>354.4280867050716</v>
      </c>
    </row>
    <row r="484" spans="1:14">
      <c r="A484">
        <v>482</v>
      </c>
      <c r="B484">
        <v>38.17979409095415</v>
      </c>
      <c r="C484">
        <v>3083.900832971619</v>
      </c>
      <c r="D484">
        <v>0.4414005925352778</v>
      </c>
      <c r="E484">
        <v>316.153633748761</v>
      </c>
      <c r="F484">
        <v>11.32351781874916</v>
      </c>
      <c r="G484">
        <v>38366.89443788461</v>
      </c>
      <c r="H484">
        <v>0.2826027415811183</v>
      </c>
      <c r="I484">
        <v>0.1715973247163762</v>
      </c>
      <c r="J484">
        <v>19.58485464156299</v>
      </c>
      <c r="K484">
        <v>2.941634214235979</v>
      </c>
      <c r="L484">
        <v>946.5201084568973</v>
      </c>
      <c r="M484">
        <v>517.5179420020933</v>
      </c>
      <c r="N484">
        <v>354.4378134868062</v>
      </c>
    </row>
    <row r="485" spans="1:14">
      <c r="A485">
        <v>483</v>
      </c>
      <c r="B485">
        <v>38.18586978738658</v>
      </c>
      <c r="C485">
        <v>3084.313155352405</v>
      </c>
      <c r="D485">
        <v>0.4414253386684902</v>
      </c>
      <c r="E485">
        <v>316.1915929839996</v>
      </c>
      <c r="F485">
        <v>11.32194867167207</v>
      </c>
      <c r="G485">
        <v>38366.55283559136</v>
      </c>
      <c r="H485">
        <v>0.2826073959279212</v>
      </c>
      <c r="I485">
        <v>0.1715985576934241</v>
      </c>
      <c r="J485">
        <v>19.58511837444606</v>
      </c>
      <c r="K485">
        <v>2.941634214235979</v>
      </c>
      <c r="L485">
        <v>946.5201084568973</v>
      </c>
      <c r="M485">
        <v>517.5112395482212</v>
      </c>
      <c r="N485">
        <v>354.408345747047</v>
      </c>
    </row>
    <row r="486" spans="1:14">
      <c r="A486">
        <v>484</v>
      </c>
      <c r="B486">
        <v>38.18129653288496</v>
      </c>
      <c r="C486">
        <v>3084.073411151167</v>
      </c>
      <c r="D486">
        <v>0.4414158204371502</v>
      </c>
      <c r="E486">
        <v>316.1696496647166</v>
      </c>
      <c r="F486">
        <v>11.32268743268551</v>
      </c>
      <c r="G486">
        <v>38365.68087890734</v>
      </c>
      <c r="H486">
        <v>0.2826089193532628</v>
      </c>
      <c r="I486">
        <v>0.1715989612645659</v>
      </c>
      <c r="J486">
        <v>19.58497459244917</v>
      </c>
      <c r="K486">
        <v>2.941634214235979</v>
      </c>
      <c r="L486">
        <v>946.5201084568973</v>
      </c>
      <c r="M486">
        <v>517.5090457915062</v>
      </c>
      <c r="N486">
        <v>354.433726623207</v>
      </c>
    </row>
    <row r="487" spans="1:14">
      <c r="A487">
        <v>485</v>
      </c>
      <c r="B487">
        <v>38.18303453860318</v>
      </c>
      <c r="C487">
        <v>3084.09766742684</v>
      </c>
      <c r="D487">
        <v>0.4414228457592136</v>
      </c>
      <c r="E487">
        <v>316.1730114021531</v>
      </c>
      <c r="F487">
        <v>11.32271259159622</v>
      </c>
      <c r="G487">
        <v>38366.38535643846</v>
      </c>
      <c r="H487">
        <v>0.2826033806378495</v>
      </c>
      <c r="I487">
        <v>0.1715974940073981</v>
      </c>
      <c r="J487">
        <v>19.58490470288363</v>
      </c>
      <c r="K487">
        <v>2.941634214235979</v>
      </c>
      <c r="L487">
        <v>946.5201084568973</v>
      </c>
      <c r="M487">
        <v>517.5170217229476</v>
      </c>
      <c r="N487">
        <v>354.4223916969336</v>
      </c>
    </row>
    <row r="488" spans="1:14">
      <c r="A488">
        <v>486</v>
      </c>
      <c r="B488">
        <v>38.1795485425133</v>
      </c>
      <c r="C488">
        <v>3083.640273634701</v>
      </c>
      <c r="D488">
        <v>0.4414424964425171</v>
      </c>
      <c r="E488">
        <v>316.1329487318493</v>
      </c>
      <c r="F488">
        <v>11.3244727281418</v>
      </c>
      <c r="G488">
        <v>38366.88273541744</v>
      </c>
      <c r="H488">
        <v>0.2825929049536812</v>
      </c>
      <c r="I488">
        <v>0.1715947189456674</v>
      </c>
      <c r="J488">
        <v>19.58447550071161</v>
      </c>
      <c r="K488">
        <v>2.941634214235979</v>
      </c>
      <c r="L488">
        <v>946.5201084568973</v>
      </c>
      <c r="M488">
        <v>517.5321077538522</v>
      </c>
      <c r="N488">
        <v>354.4389312945457</v>
      </c>
    </row>
    <row r="489" spans="1:14">
      <c r="A489">
        <v>487</v>
      </c>
      <c r="B489">
        <v>38.17930835864124</v>
      </c>
      <c r="C489">
        <v>3083.723911289935</v>
      </c>
      <c r="D489">
        <v>0.4414168885913854</v>
      </c>
      <c r="E489">
        <v>316.1408045362022</v>
      </c>
      <c r="F489">
        <v>11.32406838827669</v>
      </c>
      <c r="G489">
        <v>38366.28329508825</v>
      </c>
      <c r="H489">
        <v>0.2825957126681345</v>
      </c>
      <c r="I489">
        <v>0.1715954627177413</v>
      </c>
      <c r="J489">
        <v>19.5845122324727</v>
      </c>
      <c r="K489">
        <v>2.941634214235979</v>
      </c>
      <c r="L489">
        <v>946.5201084568973</v>
      </c>
      <c r="M489">
        <v>517.5280642745585</v>
      </c>
      <c r="N489">
        <v>354.4415984583687</v>
      </c>
    </row>
    <row r="490" spans="1:14">
      <c r="A490">
        <v>488</v>
      </c>
      <c r="B490">
        <v>38.1879210038471</v>
      </c>
      <c r="C490">
        <v>3084.289511780158</v>
      </c>
      <c r="D490">
        <v>0.4414317005744595</v>
      </c>
      <c r="E490">
        <v>316.1928094213635</v>
      </c>
      <c r="F490">
        <v>11.32203577148083</v>
      </c>
      <c r="G490">
        <v>38366.55473502184</v>
      </c>
      <c r="H490">
        <v>0.2826079264273452</v>
      </c>
      <c r="I490">
        <v>0.1715986982280735</v>
      </c>
      <c r="J490">
        <v>19.58487678728699</v>
      </c>
      <c r="K490">
        <v>2.941634214235979</v>
      </c>
      <c r="L490">
        <v>946.5201084568973</v>
      </c>
      <c r="M490">
        <v>517.5104756184085</v>
      </c>
      <c r="N490">
        <v>354.4065057327206</v>
      </c>
    </row>
    <row r="491" spans="1:14">
      <c r="A491">
        <v>489</v>
      </c>
      <c r="B491">
        <v>38.18388380794532</v>
      </c>
      <c r="C491">
        <v>3084.223367506624</v>
      </c>
      <c r="D491">
        <v>0.4414233802649368</v>
      </c>
      <c r="E491">
        <v>316.1828804254308</v>
      </c>
      <c r="F491">
        <v>11.32222825811448</v>
      </c>
      <c r="G491">
        <v>38366.24430290663</v>
      </c>
      <c r="H491">
        <v>0.2826073494773474</v>
      </c>
      <c r="I491">
        <v>0.1715985453882056</v>
      </c>
      <c r="J491">
        <v>19.58509948370163</v>
      </c>
      <c r="K491">
        <v>2.941634214235979</v>
      </c>
      <c r="L491">
        <v>946.5201084568973</v>
      </c>
      <c r="M491">
        <v>517.5113064380917</v>
      </c>
      <c r="N491">
        <v>354.4175187304903</v>
      </c>
    </row>
    <row r="492" spans="1:14">
      <c r="A492">
        <v>490</v>
      </c>
      <c r="B492">
        <v>38.18327273246161</v>
      </c>
      <c r="C492">
        <v>3084.219246151205</v>
      </c>
      <c r="D492">
        <v>0.4414265792005428</v>
      </c>
      <c r="E492">
        <v>316.1820058884887</v>
      </c>
      <c r="F492">
        <v>11.32223784263585</v>
      </c>
      <c r="G492">
        <v>38366.21009858359</v>
      </c>
      <c r="H492">
        <v>0.2826065363317705</v>
      </c>
      <c r="I492">
        <v>0.1715983299780474</v>
      </c>
      <c r="J492">
        <v>19.58513423579882</v>
      </c>
      <c r="K492">
        <v>2.941634214235979</v>
      </c>
      <c r="L492">
        <v>946.5201084568973</v>
      </c>
      <c r="M492">
        <v>517.512477388929</v>
      </c>
      <c r="N492">
        <v>354.4178864955516</v>
      </c>
    </row>
    <row r="493" spans="1:14">
      <c r="A493">
        <v>491</v>
      </c>
      <c r="B493">
        <v>38.18283321005927</v>
      </c>
      <c r="C493">
        <v>3084.108837624776</v>
      </c>
      <c r="D493">
        <v>0.4414227775419136</v>
      </c>
      <c r="E493">
        <v>316.1728569494219</v>
      </c>
      <c r="F493">
        <v>11.3226652316928</v>
      </c>
      <c r="G493">
        <v>38366.3461841267</v>
      </c>
      <c r="H493">
        <v>0.2826067238595729</v>
      </c>
      <c r="I493">
        <v>0.171598379655952</v>
      </c>
      <c r="J493">
        <v>19.58499271724974</v>
      </c>
      <c r="K493">
        <v>2.941634214235979</v>
      </c>
      <c r="L493">
        <v>946.5201084568973</v>
      </c>
      <c r="M493">
        <v>517.5122073435116</v>
      </c>
      <c r="N493">
        <v>354.4243810123213</v>
      </c>
    </row>
    <row r="494" spans="1:14">
      <c r="A494">
        <v>492</v>
      </c>
      <c r="B494">
        <v>38.18449884657662</v>
      </c>
      <c r="C494">
        <v>3084.226080746808</v>
      </c>
      <c r="D494">
        <v>0.4414239072614848</v>
      </c>
      <c r="E494">
        <v>316.1836971223528</v>
      </c>
      <c r="F494">
        <v>11.32224618277415</v>
      </c>
      <c r="G494">
        <v>38366.41631016168</v>
      </c>
      <c r="H494">
        <v>0.282609280085349</v>
      </c>
      <c r="I494">
        <v>0.1715990568264091</v>
      </c>
      <c r="J494">
        <v>19.5850650422524</v>
      </c>
      <c r="K494">
        <v>2.941634214235979</v>
      </c>
      <c r="L494">
        <v>946.5201084568973</v>
      </c>
      <c r="M494">
        <v>517.508526334414</v>
      </c>
      <c r="N494">
        <v>354.4180451370395</v>
      </c>
    </row>
    <row r="495" spans="1:14">
      <c r="A495">
        <v>493</v>
      </c>
      <c r="B495">
        <v>38.18397433922686</v>
      </c>
      <c r="C495">
        <v>3084.179072579953</v>
      </c>
      <c r="D495">
        <v>0.4414248806876002</v>
      </c>
      <c r="E495">
        <v>316.1800426962516</v>
      </c>
      <c r="F495">
        <v>11.32240941691832</v>
      </c>
      <c r="G495">
        <v>38366.35872074895</v>
      </c>
      <c r="H495">
        <v>0.2826091853375172</v>
      </c>
      <c r="I495">
        <v>0.1715990317266739</v>
      </c>
      <c r="J495">
        <v>19.58499837980666</v>
      </c>
      <c r="K495">
        <v>2.941634214235979</v>
      </c>
      <c r="L495">
        <v>946.5201084568973</v>
      </c>
      <c r="M495">
        <v>517.5086627719439</v>
      </c>
      <c r="N495">
        <v>354.4225494003703</v>
      </c>
    </row>
    <row r="496" spans="1:14">
      <c r="A496">
        <v>494</v>
      </c>
      <c r="B496">
        <v>38.18262730816043</v>
      </c>
      <c r="C496">
        <v>3084.101057078811</v>
      </c>
      <c r="D496">
        <v>0.4414228364354573</v>
      </c>
      <c r="E496">
        <v>316.1720289506023</v>
      </c>
      <c r="F496">
        <v>11.32270723611246</v>
      </c>
      <c r="G496">
        <v>38366.42908284234</v>
      </c>
      <c r="H496">
        <v>0.2826059132809762</v>
      </c>
      <c r="I496">
        <v>0.1715981649260792</v>
      </c>
      <c r="J496">
        <v>19.58499518577817</v>
      </c>
      <c r="K496">
        <v>2.941634214235979</v>
      </c>
      <c r="L496">
        <v>946.5201084568973</v>
      </c>
      <c r="M496">
        <v>517.5133746020708</v>
      </c>
      <c r="N496">
        <v>354.4240727877207</v>
      </c>
    </row>
    <row r="497" spans="1:14">
      <c r="A497">
        <v>495</v>
      </c>
      <c r="B497">
        <v>38.18543592417501</v>
      </c>
      <c r="C497">
        <v>3084.22544852937</v>
      </c>
      <c r="D497">
        <v>0.4414273157606518</v>
      </c>
      <c r="E497">
        <v>316.1846190791457</v>
      </c>
      <c r="F497">
        <v>11.32227835336158</v>
      </c>
      <c r="G497">
        <v>38366.60043660762</v>
      </c>
      <c r="H497">
        <v>0.2826078420529756</v>
      </c>
      <c r="I497">
        <v>0.1715986758764418</v>
      </c>
      <c r="J497">
        <v>19.58499459176961</v>
      </c>
      <c r="K497">
        <v>2.941634214235979</v>
      </c>
      <c r="L497">
        <v>946.5201084568973</v>
      </c>
      <c r="M497">
        <v>517.5105971190354</v>
      </c>
      <c r="N497">
        <v>354.4136771251912</v>
      </c>
    </row>
    <row r="498" spans="1:14">
      <c r="A498">
        <v>496</v>
      </c>
      <c r="B498">
        <v>38.18305240284664</v>
      </c>
      <c r="C498">
        <v>3084.143106252877</v>
      </c>
      <c r="D498">
        <v>0.4414255269517896</v>
      </c>
      <c r="E498">
        <v>316.1758864203242</v>
      </c>
      <c r="F498">
        <v>11.32252217523141</v>
      </c>
      <c r="G498">
        <v>38366.23979533622</v>
      </c>
      <c r="H498">
        <v>0.2826072025425848</v>
      </c>
      <c r="I498">
        <v>0.1715985064637345</v>
      </c>
      <c r="J498">
        <v>19.58502589507423</v>
      </c>
      <c r="K498">
        <v>2.941634214235979</v>
      </c>
      <c r="L498">
        <v>946.5201084568973</v>
      </c>
      <c r="M498">
        <v>517.5115180275712</v>
      </c>
      <c r="N498">
        <v>354.4226025023183</v>
      </c>
    </row>
    <row r="499" spans="1:14">
      <c r="A499">
        <v>497</v>
      </c>
      <c r="B499">
        <v>38.18084136032766</v>
      </c>
      <c r="C499">
        <v>3084.014512397738</v>
      </c>
      <c r="D499">
        <v>0.4414116292993349</v>
      </c>
      <c r="E499">
        <v>316.1633058719094</v>
      </c>
      <c r="F499">
        <v>11.32302574104749</v>
      </c>
      <c r="G499">
        <v>38366.43379035288</v>
      </c>
      <c r="H499">
        <v>0.2826070090896307</v>
      </c>
      <c r="I499">
        <v>0.1715984552161521</v>
      </c>
      <c r="J499">
        <v>19.58499001994425</v>
      </c>
      <c r="K499">
        <v>2.941634214235979</v>
      </c>
      <c r="L499">
        <v>946.5201084568973</v>
      </c>
      <c r="M499">
        <v>517.5117966046065</v>
      </c>
      <c r="N499">
        <v>354.4333751144099</v>
      </c>
    </row>
    <row r="500" spans="1:14">
      <c r="A500">
        <v>498</v>
      </c>
      <c r="B500">
        <v>38.17819196305135</v>
      </c>
      <c r="C500">
        <v>3083.798917843217</v>
      </c>
      <c r="D500">
        <v>0.4414060382825892</v>
      </c>
      <c r="E500">
        <v>316.1439305980683</v>
      </c>
      <c r="F500">
        <v>11.32383869417484</v>
      </c>
      <c r="G500">
        <v>38366.56539292068</v>
      </c>
      <c r="H500">
        <v>0.2826030925145059</v>
      </c>
      <c r="I500">
        <v>0.1715974176812912</v>
      </c>
      <c r="J500">
        <v>19.5848198188718</v>
      </c>
      <c r="K500">
        <v>2.941634214235979</v>
      </c>
      <c r="L500">
        <v>946.5201084568973</v>
      </c>
      <c r="M500">
        <v>517.5174366370247</v>
      </c>
      <c r="N500">
        <v>354.4455600937057</v>
      </c>
    </row>
    <row r="501" spans="1:14">
      <c r="A501">
        <v>499</v>
      </c>
      <c r="B501">
        <v>38.17797232678505</v>
      </c>
      <c r="C501">
        <v>3083.831119751503</v>
      </c>
      <c r="D501">
        <v>0.4414030490304577</v>
      </c>
      <c r="E501">
        <v>316.146504450655</v>
      </c>
      <c r="F501">
        <v>11.32369933299299</v>
      </c>
      <c r="G501">
        <v>38366.43515865186</v>
      </c>
      <c r="H501">
        <v>0.2826037973474146</v>
      </c>
      <c r="I501">
        <v>0.1715976043970692</v>
      </c>
      <c r="J501">
        <v>19.58486819780808</v>
      </c>
      <c r="K501">
        <v>2.941634214235979</v>
      </c>
      <c r="L501">
        <v>946.5201084568973</v>
      </c>
      <c r="M501">
        <v>517.5164216385951</v>
      </c>
      <c r="N501">
        <v>354.4457092247119</v>
      </c>
    </row>
    <row r="502" spans="1:14">
      <c r="A502">
        <v>500</v>
      </c>
      <c r="B502">
        <v>38.17496658292515</v>
      </c>
      <c r="C502">
        <v>3083.515375421229</v>
      </c>
      <c r="D502">
        <v>0.4414148686504029</v>
      </c>
      <c r="E502">
        <v>316.1187244788919</v>
      </c>
      <c r="F502">
        <v>11.32490950172264</v>
      </c>
      <c r="G502">
        <v>38366.74751869709</v>
      </c>
      <c r="H502">
        <v>0.2825953535816558</v>
      </c>
      <c r="I502">
        <v>0.1715953675944117</v>
      </c>
      <c r="J502">
        <v>19.58458270738557</v>
      </c>
      <c r="K502">
        <v>2.941634214235979</v>
      </c>
      <c r="L502">
        <v>946.5201084568973</v>
      </c>
      <c r="M502">
        <v>517.5285814027857</v>
      </c>
      <c r="N502">
        <v>354.4578823321123</v>
      </c>
    </row>
    <row r="503" spans="1:14">
      <c r="A503">
        <v>501</v>
      </c>
      <c r="B503">
        <v>38.17525997193665</v>
      </c>
      <c r="C503">
        <v>3083.545940534363</v>
      </c>
      <c r="D503">
        <v>0.4414142831873984</v>
      </c>
      <c r="E503">
        <v>316.121649464626</v>
      </c>
      <c r="F503">
        <v>11.32481526923075</v>
      </c>
      <c r="G503">
        <v>38366.85867254174</v>
      </c>
      <c r="H503">
        <v>0.2825954953676255</v>
      </c>
      <c r="I503">
        <v>0.1715954051540287</v>
      </c>
      <c r="J503">
        <v>19.58459572681535</v>
      </c>
      <c r="K503">
        <v>2.941634214235979</v>
      </c>
      <c r="L503">
        <v>946.5201084568973</v>
      </c>
      <c r="M503">
        <v>517.5283772136061</v>
      </c>
      <c r="N503">
        <v>354.4561918387681</v>
      </c>
    </row>
    <row r="504" spans="1:14">
      <c r="A504">
        <v>502</v>
      </c>
      <c r="B504">
        <v>38.1736799245422</v>
      </c>
      <c r="C504">
        <v>3083.370063426835</v>
      </c>
      <c r="D504">
        <v>0.4414164958761349</v>
      </c>
      <c r="E504">
        <v>316.1060709092564</v>
      </c>
      <c r="F504">
        <v>11.32547821763032</v>
      </c>
      <c r="G504">
        <v>38366.96335153373</v>
      </c>
      <c r="H504">
        <v>0.2825917619094152</v>
      </c>
      <c r="I504">
        <v>0.171594416150968</v>
      </c>
      <c r="J504">
        <v>19.58444234103233</v>
      </c>
      <c r="K504">
        <v>2.941634214235979</v>
      </c>
      <c r="L504">
        <v>946.5201084568973</v>
      </c>
      <c r="M504">
        <v>517.533753907344</v>
      </c>
      <c r="N504">
        <v>354.463961457009</v>
      </c>
    </row>
    <row r="505" spans="1:14">
      <c r="A505">
        <v>503</v>
      </c>
      <c r="B505">
        <v>38.17627907590745</v>
      </c>
      <c r="C505">
        <v>3083.617880948732</v>
      </c>
      <c r="D505">
        <v>0.4414149404281051</v>
      </c>
      <c r="E505">
        <v>316.1282594840828</v>
      </c>
      <c r="F505">
        <v>11.32455986517626</v>
      </c>
      <c r="G505">
        <v>38366.9129593294</v>
      </c>
      <c r="H505">
        <v>0.2825976874380885</v>
      </c>
      <c r="I505">
        <v>0.1715959858427865</v>
      </c>
      <c r="J505">
        <v>19.58464420378135</v>
      </c>
      <c r="K505">
        <v>2.941634214235979</v>
      </c>
      <c r="L505">
        <v>946.5201084568973</v>
      </c>
      <c r="M505">
        <v>517.5252203848254</v>
      </c>
      <c r="N505">
        <v>354.452905925679</v>
      </c>
    </row>
    <row r="506" spans="1:14">
      <c r="A506">
        <v>504</v>
      </c>
      <c r="B506">
        <v>38.17488681851606</v>
      </c>
      <c r="C506">
        <v>3083.521327322012</v>
      </c>
      <c r="D506">
        <v>0.4414066554502072</v>
      </c>
      <c r="E506">
        <v>316.1190531238413</v>
      </c>
      <c r="F506">
        <v>11.32491268077102</v>
      </c>
      <c r="G506">
        <v>38366.90193349955</v>
      </c>
      <c r="H506">
        <v>0.2825966372627666</v>
      </c>
      <c r="I506">
        <v>0.1715957076465752</v>
      </c>
      <c r="J506">
        <v>19.58459702668414</v>
      </c>
      <c r="K506">
        <v>2.941634214235979</v>
      </c>
      <c r="L506">
        <v>946.5201084568973</v>
      </c>
      <c r="M506">
        <v>517.5267327507468</v>
      </c>
      <c r="N506">
        <v>354.4590303615003</v>
      </c>
    </row>
    <row r="507" spans="1:14">
      <c r="A507">
        <v>505</v>
      </c>
      <c r="B507">
        <v>38.17743947190301</v>
      </c>
      <c r="C507">
        <v>3083.751797480988</v>
      </c>
      <c r="D507">
        <v>0.4414172247752339</v>
      </c>
      <c r="E507">
        <v>316.1392640025907</v>
      </c>
      <c r="F507">
        <v>11.32407052320801</v>
      </c>
      <c r="G507">
        <v>38366.92803255397</v>
      </c>
      <c r="H507">
        <v>0.2825999588331368</v>
      </c>
      <c r="I507">
        <v>0.171596587547642</v>
      </c>
      <c r="J507">
        <v>19.58481746323307</v>
      </c>
      <c r="K507">
        <v>2.941634214235979</v>
      </c>
      <c r="L507">
        <v>946.5201084568973</v>
      </c>
      <c r="M507">
        <v>517.5219493621709</v>
      </c>
      <c r="N507">
        <v>354.445196201802</v>
      </c>
    </row>
    <row r="508" spans="1:14">
      <c r="A508">
        <v>506</v>
      </c>
      <c r="B508">
        <v>38.17577667056553</v>
      </c>
      <c r="C508">
        <v>3083.523002904505</v>
      </c>
      <c r="D508">
        <v>0.4414141165412047</v>
      </c>
      <c r="E508">
        <v>316.1201190485282</v>
      </c>
      <c r="F508">
        <v>11.32494593608684</v>
      </c>
      <c r="G508">
        <v>38367.14497221295</v>
      </c>
      <c r="H508">
        <v>0.282592995133831</v>
      </c>
      <c r="I508">
        <v>0.1715947428345979</v>
      </c>
      <c r="J508">
        <v>19.58453259919289</v>
      </c>
      <c r="K508">
        <v>2.941634214235979</v>
      </c>
      <c r="L508">
        <v>946.5201084568973</v>
      </c>
      <c r="M508">
        <v>517.5319778815104</v>
      </c>
      <c r="N508">
        <v>354.4531288679872</v>
      </c>
    </row>
    <row r="509" spans="1:14">
      <c r="A509">
        <v>507</v>
      </c>
      <c r="B509">
        <v>38.17634913859786</v>
      </c>
      <c r="C509">
        <v>3083.604975103932</v>
      </c>
      <c r="D509">
        <v>0.4414156293106403</v>
      </c>
      <c r="E509">
        <v>316.1268918492229</v>
      </c>
      <c r="F509">
        <v>11.32463756715273</v>
      </c>
      <c r="G509">
        <v>38367.09985770771</v>
      </c>
      <c r="H509">
        <v>0.2825944809758366</v>
      </c>
      <c r="I509">
        <v>0.1715951364382032</v>
      </c>
      <c r="J509">
        <v>19.58463849014706</v>
      </c>
      <c r="K509">
        <v>2.941634214235979</v>
      </c>
      <c r="L509">
        <v>946.5201084568973</v>
      </c>
      <c r="M509">
        <v>517.529838065857</v>
      </c>
      <c r="N509">
        <v>354.4491609023965</v>
      </c>
    </row>
    <row r="510" spans="1:14">
      <c r="A510">
        <v>508</v>
      </c>
      <c r="B510">
        <v>38.17245621330352</v>
      </c>
      <c r="C510">
        <v>3083.2929853876</v>
      </c>
      <c r="D510">
        <v>0.4414180038437578</v>
      </c>
      <c r="E510">
        <v>316.099010593625</v>
      </c>
      <c r="F510">
        <v>11.32581113222852</v>
      </c>
      <c r="G510">
        <v>38367.27040671565</v>
      </c>
      <c r="H510">
        <v>0.2825870667166395</v>
      </c>
      <c r="I510">
        <v>0.1715931723923065</v>
      </c>
      <c r="J510">
        <v>19.58438639027334</v>
      </c>
      <c r="K510">
        <v>2.941634214235979</v>
      </c>
      <c r="L510">
        <v>946.5201084568973</v>
      </c>
      <c r="M510">
        <v>517.5405157970672</v>
      </c>
      <c r="N510">
        <v>354.4645837589838</v>
      </c>
    </row>
    <row r="511" spans="1:14">
      <c r="A511">
        <v>509</v>
      </c>
      <c r="B511">
        <v>38.17540796915822</v>
      </c>
      <c r="C511">
        <v>3083.476739214415</v>
      </c>
      <c r="D511">
        <v>0.4414139189329231</v>
      </c>
      <c r="E511">
        <v>316.1161231978821</v>
      </c>
      <c r="F511">
        <v>11.32512512820499</v>
      </c>
      <c r="G511">
        <v>38367.20217409117</v>
      </c>
      <c r="H511">
        <v>0.2825929182963947</v>
      </c>
      <c r="I511">
        <v>0.1715947224801828</v>
      </c>
      <c r="J511">
        <v>19.58448606898627</v>
      </c>
      <c r="K511">
        <v>2.941634214235979</v>
      </c>
      <c r="L511">
        <v>946.5201084568973</v>
      </c>
      <c r="M511">
        <v>517.5320885384283</v>
      </c>
      <c r="N511">
        <v>354.4559679676984</v>
      </c>
    </row>
    <row r="512" spans="1:14">
      <c r="A512">
        <v>510</v>
      </c>
      <c r="B512">
        <v>38.17861996334438</v>
      </c>
      <c r="C512">
        <v>3083.707431300552</v>
      </c>
      <c r="D512">
        <v>0.441415625732674</v>
      </c>
      <c r="E512">
        <v>316.1373939988449</v>
      </c>
      <c r="F512">
        <v>11.32429918278309</v>
      </c>
      <c r="G512">
        <v>38367.33345950361</v>
      </c>
      <c r="H512">
        <v>0.282596833098028</v>
      </c>
      <c r="I512">
        <v>0.171595759524181</v>
      </c>
      <c r="J512">
        <v>19.58463033538942</v>
      </c>
      <c r="K512">
        <v>2.941634214235979</v>
      </c>
      <c r="L512">
        <v>946.5201084568973</v>
      </c>
      <c r="M512">
        <v>517.526450726112</v>
      </c>
      <c r="N512">
        <v>354.4426073216951</v>
      </c>
    </row>
    <row r="513" spans="1:14">
      <c r="A513">
        <v>511</v>
      </c>
      <c r="B513">
        <v>38.17536041088573</v>
      </c>
      <c r="C513">
        <v>3083.494739383388</v>
      </c>
      <c r="D513">
        <v>0.4414133071405394</v>
      </c>
      <c r="E513">
        <v>316.117220534891</v>
      </c>
      <c r="F513">
        <v>11.32505003635621</v>
      </c>
      <c r="G513">
        <v>38367.14679178173</v>
      </c>
      <c r="H513">
        <v>0.2825918826683991</v>
      </c>
      <c r="I513">
        <v>0.1715944481402304</v>
      </c>
      <c r="J513">
        <v>19.58452972479185</v>
      </c>
      <c r="K513">
        <v>2.941634214235979</v>
      </c>
      <c r="L513">
        <v>946.5201084568973</v>
      </c>
      <c r="M513">
        <v>517.5335799959565</v>
      </c>
      <c r="N513">
        <v>354.4534957302432</v>
      </c>
    </row>
    <row r="514" spans="1:14">
      <c r="A514">
        <v>512</v>
      </c>
      <c r="B514">
        <v>38.17830073835027</v>
      </c>
      <c r="C514">
        <v>3083.616550483684</v>
      </c>
      <c r="D514">
        <v>0.4414182165752325</v>
      </c>
      <c r="E514">
        <v>316.1300795783494</v>
      </c>
      <c r="F514">
        <v>11.32463129834225</v>
      </c>
      <c r="G514">
        <v>38367.32337045303</v>
      </c>
      <c r="H514">
        <v>0.2825945237150948</v>
      </c>
      <c r="I514">
        <v>0.1715951477599667</v>
      </c>
      <c r="J514">
        <v>19.58449877585031</v>
      </c>
      <c r="K514">
        <v>2.941634214235979</v>
      </c>
      <c r="L514">
        <v>946.5201084568973</v>
      </c>
      <c r="M514">
        <v>517.5297765157542</v>
      </c>
      <c r="N514">
        <v>354.4446431358479</v>
      </c>
    </row>
    <row r="515" spans="1:14">
      <c r="A515">
        <v>513</v>
      </c>
      <c r="B515">
        <v>38.17797667386511</v>
      </c>
      <c r="C515">
        <v>3083.579929549229</v>
      </c>
      <c r="D515">
        <v>0.4414156775309673</v>
      </c>
      <c r="E515">
        <v>316.1267602206466</v>
      </c>
      <c r="F515">
        <v>11.324789778212</v>
      </c>
      <c r="G515">
        <v>38367.47130398323</v>
      </c>
      <c r="H515">
        <v>0.2825936021820409</v>
      </c>
      <c r="I515">
        <v>0.1715949036431856</v>
      </c>
      <c r="J515">
        <v>19.58446915776585</v>
      </c>
      <c r="K515">
        <v>2.941634214235979</v>
      </c>
      <c r="L515">
        <v>946.5201084568973</v>
      </c>
      <c r="M515">
        <v>517.5311036468491</v>
      </c>
      <c r="N515">
        <v>354.4461304336473</v>
      </c>
    </row>
    <row r="516" spans="1:14">
      <c r="A516">
        <v>514</v>
      </c>
      <c r="B516">
        <v>38.17757031861424</v>
      </c>
      <c r="C516">
        <v>3083.531083742129</v>
      </c>
      <c r="D516">
        <v>0.4414187595907144</v>
      </c>
      <c r="E516">
        <v>316.1228521240961</v>
      </c>
      <c r="F516">
        <v>11.32490635161711</v>
      </c>
      <c r="G516">
        <v>38367.08388242573</v>
      </c>
      <c r="H516">
        <v>0.2825942825096115</v>
      </c>
      <c r="I516">
        <v>0.1715950838638907</v>
      </c>
      <c r="J516">
        <v>19.58440233773973</v>
      </c>
      <c r="K516">
        <v>2.941634214235979</v>
      </c>
      <c r="L516">
        <v>946.5201084568973</v>
      </c>
      <c r="M516">
        <v>517.5301238832873</v>
      </c>
      <c r="N516">
        <v>354.450756251914</v>
      </c>
    </row>
    <row r="517" spans="1:14">
      <c r="A517">
        <v>515</v>
      </c>
      <c r="B517">
        <v>38.17740966080711</v>
      </c>
      <c r="C517">
        <v>3083.532514035404</v>
      </c>
      <c r="D517">
        <v>0.4414177869318744</v>
      </c>
      <c r="E517">
        <v>316.1227116446595</v>
      </c>
      <c r="F517">
        <v>11.32494976741966</v>
      </c>
      <c r="G517">
        <v>38367.38402637806</v>
      </c>
      <c r="H517">
        <v>0.2825924765082931</v>
      </c>
      <c r="I517">
        <v>0.1715946054495511</v>
      </c>
      <c r="J517">
        <v>19.58442010153383</v>
      </c>
      <c r="K517">
        <v>2.941634214235979</v>
      </c>
      <c r="L517">
        <v>946.5201084568973</v>
      </c>
      <c r="M517">
        <v>517.5327247775549</v>
      </c>
      <c r="N517">
        <v>354.4485333143238</v>
      </c>
    </row>
    <row r="518" spans="1:14">
      <c r="A518">
        <v>516</v>
      </c>
      <c r="B518">
        <v>38.18023834288955</v>
      </c>
      <c r="C518">
        <v>3083.697653288655</v>
      </c>
      <c r="D518">
        <v>0.4414318766354741</v>
      </c>
      <c r="E518">
        <v>316.1385317449849</v>
      </c>
      <c r="F518">
        <v>11.32432818061289</v>
      </c>
      <c r="G518">
        <v>38367.29084231872</v>
      </c>
      <c r="H518">
        <v>0.2825928975871508</v>
      </c>
      <c r="I518">
        <v>0.1715947169942567</v>
      </c>
      <c r="J518">
        <v>19.58448459775209</v>
      </c>
      <c r="K518">
        <v>2.941634214235979</v>
      </c>
      <c r="L518">
        <v>946.5201084568973</v>
      </c>
      <c r="M518">
        <v>517.5321183627148</v>
      </c>
      <c r="N518">
        <v>354.4347013143929</v>
      </c>
    </row>
    <row r="519" spans="1:14">
      <c r="A519">
        <v>517</v>
      </c>
      <c r="B519">
        <v>38.17768490475242</v>
      </c>
      <c r="C519">
        <v>3083.58254280636</v>
      </c>
      <c r="D519">
        <v>0.4414147951340853</v>
      </c>
      <c r="E519">
        <v>316.1270406845834</v>
      </c>
      <c r="F519">
        <v>11.32474816903894</v>
      </c>
      <c r="G519">
        <v>38367.27388251916</v>
      </c>
      <c r="H519">
        <v>0.2825936817555764</v>
      </c>
      <c r="I519">
        <v>0.1715949247224285</v>
      </c>
      <c r="J519">
        <v>19.58447064943742</v>
      </c>
      <c r="K519">
        <v>2.941634214235979</v>
      </c>
      <c r="L519">
        <v>946.5201084568973</v>
      </c>
      <c r="M519">
        <v>517.5309890500127</v>
      </c>
      <c r="N519">
        <v>354.4473659803369</v>
      </c>
    </row>
    <row r="520" spans="1:14">
      <c r="A520">
        <v>518</v>
      </c>
      <c r="B520">
        <v>38.17619973428052</v>
      </c>
      <c r="C520">
        <v>3083.526606103259</v>
      </c>
      <c r="D520">
        <v>0.4414152697542489</v>
      </c>
      <c r="E520">
        <v>316.1218172976913</v>
      </c>
      <c r="F520">
        <v>11.32490975287807</v>
      </c>
      <c r="G520">
        <v>38367.00344050127</v>
      </c>
      <c r="H520">
        <v>0.2825915873957757</v>
      </c>
      <c r="I520">
        <v>0.1715943699220186</v>
      </c>
      <c r="J520">
        <v>19.58444334352475</v>
      </c>
      <c r="K520">
        <v>2.941634214235979</v>
      </c>
      <c r="L520">
        <v>946.5201084568973</v>
      </c>
      <c r="M520">
        <v>517.5340052338648</v>
      </c>
      <c r="N520">
        <v>354.4515859470584</v>
      </c>
    </row>
    <row r="521" spans="1:14">
      <c r="A521">
        <v>519</v>
      </c>
      <c r="B521">
        <v>38.17785838108848</v>
      </c>
      <c r="C521">
        <v>3083.607531432295</v>
      </c>
      <c r="D521">
        <v>0.4414104858097304</v>
      </c>
      <c r="E521">
        <v>316.1294826909158</v>
      </c>
      <c r="F521">
        <v>11.32463942978774</v>
      </c>
      <c r="G521">
        <v>38367.16924396281</v>
      </c>
      <c r="H521">
        <v>0.2825944326063341</v>
      </c>
      <c r="I521">
        <v>0.1715951236249715</v>
      </c>
      <c r="J521">
        <v>19.58447623205867</v>
      </c>
      <c r="K521">
        <v>2.941634214235979</v>
      </c>
      <c r="L521">
        <v>946.5201084568973</v>
      </c>
      <c r="M521">
        <v>517.5299077242629</v>
      </c>
      <c r="N521">
        <v>354.4471596915217</v>
      </c>
    </row>
    <row r="522" spans="1:14">
      <c r="A522">
        <v>520</v>
      </c>
      <c r="B522">
        <v>38.18208371308143</v>
      </c>
      <c r="C522">
        <v>3083.926130471708</v>
      </c>
      <c r="D522">
        <v>0.4414131404077045</v>
      </c>
      <c r="E522">
        <v>316.1572760942212</v>
      </c>
      <c r="F522">
        <v>11.32347293505477</v>
      </c>
      <c r="G522">
        <v>38367.1905152748</v>
      </c>
      <c r="H522">
        <v>0.2826027766046192</v>
      </c>
      <c r="I522">
        <v>0.1715973339943642</v>
      </c>
      <c r="J522">
        <v>19.5847780384657</v>
      </c>
      <c r="K522">
        <v>2.941634214235979</v>
      </c>
      <c r="L522">
        <v>946.5201084568973</v>
      </c>
      <c r="M522">
        <v>517.5178915661112</v>
      </c>
      <c r="N522">
        <v>354.4296041621258</v>
      </c>
    </row>
    <row r="523" spans="1:14">
      <c r="A523">
        <v>521</v>
      </c>
      <c r="B523">
        <v>38.17705471905978</v>
      </c>
      <c r="C523">
        <v>3083.5106232015</v>
      </c>
      <c r="D523">
        <v>0.4414161343518386</v>
      </c>
      <c r="E523">
        <v>316.1207782606022</v>
      </c>
      <c r="F523">
        <v>11.32501671034234</v>
      </c>
      <c r="G523">
        <v>38367.30103961588</v>
      </c>
      <c r="H523">
        <v>0.2825921790797071</v>
      </c>
      <c r="I523">
        <v>0.171594526660128</v>
      </c>
      <c r="J523">
        <v>19.58440121020261</v>
      </c>
      <c r="K523">
        <v>2.941634214235979</v>
      </c>
      <c r="L523">
        <v>946.5201084568973</v>
      </c>
      <c r="M523">
        <v>517.533153118903</v>
      </c>
      <c r="N523">
        <v>354.450526649546</v>
      </c>
    </row>
    <row r="524" spans="1:14">
      <c r="A524">
        <v>522</v>
      </c>
      <c r="B524">
        <v>38.17527817923334</v>
      </c>
      <c r="C524">
        <v>3083.35624942451</v>
      </c>
      <c r="D524">
        <v>0.4414131632003392</v>
      </c>
      <c r="E524">
        <v>316.1070640211072</v>
      </c>
      <c r="F524">
        <v>11.32557434012542</v>
      </c>
      <c r="G524">
        <v>38367.24321096083</v>
      </c>
      <c r="H524">
        <v>0.2825878233754978</v>
      </c>
      <c r="I524">
        <v>0.1715933728307883</v>
      </c>
      <c r="J524">
        <v>19.58426539273067</v>
      </c>
      <c r="K524">
        <v>2.941634214235979</v>
      </c>
      <c r="L524">
        <v>946.5201084568973</v>
      </c>
      <c r="M524">
        <v>517.5394260649443</v>
      </c>
      <c r="N524">
        <v>354.4580058705999</v>
      </c>
    </row>
    <row r="525" spans="1:14">
      <c r="A525">
        <v>523</v>
      </c>
      <c r="B525">
        <v>38.17790029064278</v>
      </c>
      <c r="C525">
        <v>3083.58549535682</v>
      </c>
      <c r="D525">
        <v>0.441414687210791</v>
      </c>
      <c r="E525">
        <v>316.1278240042831</v>
      </c>
      <c r="F525">
        <v>11.3247405004467</v>
      </c>
      <c r="G525">
        <v>38367.29346278039</v>
      </c>
      <c r="H525">
        <v>0.2825941023176068</v>
      </c>
      <c r="I525">
        <v>0.1715950361304932</v>
      </c>
      <c r="J525">
        <v>19.58444055735392</v>
      </c>
      <c r="K525">
        <v>2.941634214235979</v>
      </c>
      <c r="L525">
        <v>946.5201084568973</v>
      </c>
      <c r="M525">
        <v>517.5303833837271</v>
      </c>
      <c r="N525">
        <v>354.4478088521437</v>
      </c>
    </row>
    <row r="526" spans="1:14">
      <c r="A526">
        <v>524</v>
      </c>
      <c r="B526">
        <v>38.17684279513935</v>
      </c>
      <c r="C526">
        <v>3083.501505465098</v>
      </c>
      <c r="D526">
        <v>0.4414126779338134</v>
      </c>
      <c r="E526">
        <v>316.1199952760042</v>
      </c>
      <c r="F526">
        <v>11.32504193001471</v>
      </c>
      <c r="G526">
        <v>38367.25005237703</v>
      </c>
      <c r="H526">
        <v>0.2825921976526414</v>
      </c>
      <c r="I526">
        <v>0.1715945315801339</v>
      </c>
      <c r="J526">
        <v>19.58438952539685</v>
      </c>
      <c r="K526">
        <v>2.941634214235979</v>
      </c>
      <c r="L526">
        <v>946.5201084568973</v>
      </c>
      <c r="M526">
        <v>517.5331263710964</v>
      </c>
      <c r="N526">
        <v>354.4517769420393</v>
      </c>
    </row>
    <row r="527" spans="1:14">
      <c r="A527">
        <v>525</v>
      </c>
      <c r="B527">
        <v>38.1784527548235</v>
      </c>
      <c r="C527">
        <v>3083.667420318033</v>
      </c>
      <c r="D527">
        <v>0.4414130069476777</v>
      </c>
      <c r="E527">
        <v>316.134298477687</v>
      </c>
      <c r="F527">
        <v>11.32444473311571</v>
      </c>
      <c r="G527">
        <v>38367.32492446775</v>
      </c>
      <c r="H527">
        <v>0.2825960190324662</v>
      </c>
      <c r="I527">
        <v>0.1715955438748339</v>
      </c>
      <c r="J527">
        <v>19.58456228696977</v>
      </c>
      <c r="K527">
        <v>2.941634214235979</v>
      </c>
      <c r="L527">
        <v>946.5201084568973</v>
      </c>
      <c r="M527">
        <v>517.5276230734933</v>
      </c>
      <c r="N527">
        <v>354.443827543361</v>
      </c>
    </row>
    <row r="528" spans="1:14">
      <c r="A528">
        <v>526</v>
      </c>
      <c r="B528">
        <v>38.1783165235881</v>
      </c>
      <c r="C528">
        <v>3083.615883441002</v>
      </c>
      <c r="D528">
        <v>0.4414142752884772</v>
      </c>
      <c r="E528">
        <v>316.1302156913994</v>
      </c>
      <c r="F528">
        <v>11.32463661424308</v>
      </c>
      <c r="G528">
        <v>38367.34104682061</v>
      </c>
      <c r="H528">
        <v>0.2825940774356346</v>
      </c>
      <c r="I528">
        <v>0.1715950295391862</v>
      </c>
      <c r="J528">
        <v>19.58448230086505</v>
      </c>
      <c r="K528">
        <v>2.941634214235979</v>
      </c>
      <c r="L528">
        <v>946.5201084568973</v>
      </c>
      <c r="M528">
        <v>517.5304192170958</v>
      </c>
      <c r="N528">
        <v>354.4447667660051</v>
      </c>
    </row>
    <row r="529" spans="1:14">
      <c r="A529">
        <v>527</v>
      </c>
      <c r="B529">
        <v>38.17661377036146</v>
      </c>
      <c r="C529">
        <v>3083.503976663236</v>
      </c>
      <c r="D529">
        <v>0.4414165836711888</v>
      </c>
      <c r="E529">
        <v>316.1199115513248</v>
      </c>
      <c r="F529">
        <v>11.32505463902525</v>
      </c>
      <c r="G529">
        <v>38367.38440179121</v>
      </c>
      <c r="H529">
        <v>0.2825909833025622</v>
      </c>
      <c r="I529">
        <v>0.1715942098968594</v>
      </c>
      <c r="J529">
        <v>19.58441429608477</v>
      </c>
      <c r="K529">
        <v>2.941634214235979</v>
      </c>
      <c r="L529">
        <v>946.5201084568973</v>
      </c>
      <c r="M529">
        <v>517.5348752231096</v>
      </c>
      <c r="N529">
        <v>354.4504003736452</v>
      </c>
    </row>
    <row r="530" spans="1:14">
      <c r="A530">
        <v>528</v>
      </c>
      <c r="B530">
        <v>38.1783796526911</v>
      </c>
      <c r="C530">
        <v>3083.634751088424</v>
      </c>
      <c r="D530">
        <v>0.4414152076000255</v>
      </c>
      <c r="E530">
        <v>316.1318111500925</v>
      </c>
      <c r="F530">
        <v>11.32456008234957</v>
      </c>
      <c r="G530">
        <v>38367.29639250947</v>
      </c>
      <c r="H530">
        <v>0.2825945189300076</v>
      </c>
      <c r="I530">
        <v>0.1715951464923821</v>
      </c>
      <c r="J530">
        <v>19.58450616086065</v>
      </c>
      <c r="K530">
        <v>2.941634214235979</v>
      </c>
      <c r="L530">
        <v>946.5201084568973</v>
      </c>
      <c r="M530">
        <v>517.5297834069036</v>
      </c>
      <c r="N530">
        <v>354.4443286053314</v>
      </c>
    </row>
    <row r="531" spans="1:14">
      <c r="A531">
        <v>529</v>
      </c>
      <c r="B531">
        <v>38.17878602068146</v>
      </c>
      <c r="C531">
        <v>3083.643321053685</v>
      </c>
      <c r="D531">
        <v>0.4414155856766116</v>
      </c>
      <c r="E531">
        <v>316.1330615101188</v>
      </c>
      <c r="F531">
        <v>11.32453349530445</v>
      </c>
      <c r="G531">
        <v>38367.32652475422</v>
      </c>
      <c r="H531">
        <v>0.2825958074368703</v>
      </c>
      <c r="I531">
        <v>0.1715954878223395</v>
      </c>
      <c r="J531">
        <v>19.58448359715268</v>
      </c>
      <c r="K531">
        <v>2.941634214235979</v>
      </c>
      <c r="L531">
        <v>946.5201084568973</v>
      </c>
      <c r="M531">
        <v>517.5279277962267</v>
      </c>
      <c r="N531">
        <v>354.4448855570956</v>
      </c>
    </row>
    <row r="532" spans="1:14">
      <c r="A532">
        <v>530</v>
      </c>
      <c r="B532">
        <v>38.17886818263295</v>
      </c>
      <c r="C532">
        <v>3083.673091264325</v>
      </c>
      <c r="D532">
        <v>0.4414162090428522</v>
      </c>
      <c r="E532">
        <v>316.1353531359515</v>
      </c>
      <c r="F532">
        <v>11.32441977387512</v>
      </c>
      <c r="G532">
        <v>38367.29943282632</v>
      </c>
      <c r="H532">
        <v>0.282595388478695</v>
      </c>
      <c r="I532">
        <v>0.1715953768387628</v>
      </c>
      <c r="J532">
        <v>19.58453172718666</v>
      </c>
      <c r="K532">
        <v>2.941634214235979</v>
      </c>
      <c r="L532">
        <v>946.5201084568973</v>
      </c>
      <c r="M532">
        <v>517.5285311467551</v>
      </c>
      <c r="N532">
        <v>354.4425170267698</v>
      </c>
    </row>
    <row r="533" spans="1:14">
      <c r="A533">
        <v>531</v>
      </c>
      <c r="B533">
        <v>38.17783057592456</v>
      </c>
      <c r="C533">
        <v>3083.660728244108</v>
      </c>
      <c r="D533">
        <v>0.4414148604629619</v>
      </c>
      <c r="E533">
        <v>316.1331167667951</v>
      </c>
      <c r="F533">
        <v>11.32444117658852</v>
      </c>
      <c r="G533">
        <v>38367.15142217868</v>
      </c>
      <c r="H533">
        <v>0.2825954138640442</v>
      </c>
      <c r="I533">
        <v>0.1715953835634335</v>
      </c>
      <c r="J533">
        <v>19.58459867911489</v>
      </c>
      <c r="K533">
        <v>2.941634214235979</v>
      </c>
      <c r="L533">
        <v>946.5201084568973</v>
      </c>
      <c r="M533">
        <v>517.5284945887349</v>
      </c>
      <c r="N533">
        <v>354.4450335555955</v>
      </c>
    </row>
    <row r="534" spans="1:14">
      <c r="A534">
        <v>532</v>
      </c>
      <c r="B534">
        <v>38.17829243912866</v>
      </c>
      <c r="C534">
        <v>3083.680680585422</v>
      </c>
      <c r="D534">
        <v>0.4414181091054876</v>
      </c>
      <c r="E534">
        <v>316.1351599165022</v>
      </c>
      <c r="F534">
        <v>11.32436050334424</v>
      </c>
      <c r="G534">
        <v>38367.10577936013</v>
      </c>
      <c r="H534">
        <v>0.2825954813154589</v>
      </c>
      <c r="I534">
        <v>0.1715954014315584</v>
      </c>
      <c r="J534">
        <v>19.58459799187829</v>
      </c>
      <c r="K534">
        <v>2.941634214235979</v>
      </c>
      <c r="L534">
        <v>946.5201084568973</v>
      </c>
      <c r="M534">
        <v>517.528397450441</v>
      </c>
      <c r="N534">
        <v>354.4431083478279</v>
      </c>
    </row>
    <row r="535" spans="1:14">
      <c r="A535">
        <v>533</v>
      </c>
      <c r="B535">
        <v>38.17911378531058</v>
      </c>
      <c r="C535">
        <v>3083.737649959751</v>
      </c>
      <c r="D535">
        <v>0.4414220922249197</v>
      </c>
      <c r="E535">
        <v>316.140419905515</v>
      </c>
      <c r="F535">
        <v>11.32416236729598</v>
      </c>
      <c r="G535">
        <v>38367.17406364152</v>
      </c>
      <c r="H535">
        <v>0.282595082273125</v>
      </c>
      <c r="I535">
        <v>0.1715952957238288</v>
      </c>
      <c r="J535">
        <v>19.58463323151829</v>
      </c>
      <c r="K535">
        <v>2.941634214235979</v>
      </c>
      <c r="L535">
        <v>946.5201084568973</v>
      </c>
      <c r="M535">
        <v>517.5289721208028</v>
      </c>
      <c r="N535">
        <v>354.4378744646831</v>
      </c>
    </row>
    <row r="536" spans="1:14">
      <c r="A536">
        <v>534</v>
      </c>
      <c r="B536">
        <v>38.17857522999086</v>
      </c>
      <c r="C536">
        <v>3083.717869055029</v>
      </c>
      <c r="D536">
        <v>0.4414185299390361</v>
      </c>
      <c r="E536">
        <v>316.1383894898621</v>
      </c>
      <c r="F536">
        <v>11.32421847453921</v>
      </c>
      <c r="G536">
        <v>38367.07209710492</v>
      </c>
      <c r="H536">
        <v>0.2825963440972613</v>
      </c>
      <c r="I536">
        <v>0.1715956299858057</v>
      </c>
      <c r="J536">
        <v>19.58463568987966</v>
      </c>
      <c r="K536">
        <v>2.941634214235979</v>
      </c>
      <c r="L536">
        <v>946.5201084568973</v>
      </c>
      <c r="M536">
        <v>517.5271549423977</v>
      </c>
      <c r="N536">
        <v>354.4415257831101</v>
      </c>
    </row>
    <row r="537" spans="1:14">
      <c r="A537">
        <v>535</v>
      </c>
      <c r="B537">
        <v>38.17696840108693</v>
      </c>
      <c r="C537">
        <v>3083.592879989204</v>
      </c>
      <c r="D537">
        <v>0.4414195960221773</v>
      </c>
      <c r="E537">
        <v>316.1271360119945</v>
      </c>
      <c r="F537">
        <v>11.32465198196219</v>
      </c>
      <c r="G537">
        <v>38366.91481093409</v>
      </c>
      <c r="H537">
        <v>0.2825932585444237</v>
      </c>
      <c r="I537">
        <v>0.1715948126126982</v>
      </c>
      <c r="J537">
        <v>19.58453965002968</v>
      </c>
      <c r="K537">
        <v>2.941634214235979</v>
      </c>
      <c r="L537">
        <v>946.5201084568973</v>
      </c>
      <c r="M537">
        <v>517.5315985328903</v>
      </c>
      <c r="N537">
        <v>354.4481405514528</v>
      </c>
    </row>
    <row r="538" spans="1:14">
      <c r="A538">
        <v>536</v>
      </c>
      <c r="B538">
        <v>38.17773985734146</v>
      </c>
      <c r="C538">
        <v>3083.654223396566</v>
      </c>
      <c r="D538">
        <v>0.4414194177280008</v>
      </c>
      <c r="E538">
        <v>316.1325652498978</v>
      </c>
      <c r="F538">
        <v>11.32441961595515</v>
      </c>
      <c r="G538">
        <v>38366.87112357566</v>
      </c>
      <c r="H538">
        <v>0.2825949069915745</v>
      </c>
      <c r="I538">
        <v>0.1715952492911509</v>
      </c>
      <c r="J538">
        <v>19.58459282618296</v>
      </c>
      <c r="K538">
        <v>2.941634214235979</v>
      </c>
      <c r="L538">
        <v>946.5201084568973</v>
      </c>
      <c r="M538">
        <v>517.5292245483562</v>
      </c>
      <c r="N538">
        <v>354.445064112621</v>
      </c>
    </row>
    <row r="539" spans="1:14">
      <c r="A539">
        <v>537</v>
      </c>
      <c r="B539">
        <v>38.17913984861386</v>
      </c>
      <c r="C539">
        <v>3083.763499208062</v>
      </c>
      <c r="D539">
        <v>0.4414194907323705</v>
      </c>
      <c r="E539">
        <v>316.1419958187298</v>
      </c>
      <c r="F539">
        <v>11.32401694476108</v>
      </c>
      <c r="G539">
        <v>38366.86260840126</v>
      </c>
      <c r="H539">
        <v>0.2825979028036508</v>
      </c>
      <c r="I539">
        <v>0.1715960428941739</v>
      </c>
      <c r="J539">
        <v>19.58470256727414</v>
      </c>
      <c r="K539">
        <v>2.941634214235979</v>
      </c>
      <c r="L539">
        <v>946.5201084568973</v>
      </c>
      <c r="M539">
        <v>517.5249102362899</v>
      </c>
      <c r="N539">
        <v>354.4393211882678</v>
      </c>
    </row>
    <row r="540" spans="1:14">
      <c r="A540">
        <v>538</v>
      </c>
      <c r="B540">
        <v>38.17812894081135</v>
      </c>
      <c r="C540">
        <v>3083.679112945637</v>
      </c>
      <c r="D540">
        <v>0.4414192407564062</v>
      </c>
      <c r="E540">
        <v>316.1348405043268</v>
      </c>
      <c r="F540">
        <v>11.32432302437979</v>
      </c>
      <c r="G540">
        <v>38366.83912812429</v>
      </c>
      <c r="H540">
        <v>0.2825958760183853</v>
      </c>
      <c r="I540">
        <v>0.1715955059898463</v>
      </c>
      <c r="J540">
        <v>19.58460968480386</v>
      </c>
      <c r="K540">
        <v>2.941634214235979</v>
      </c>
      <c r="L540">
        <v>946.5201084568973</v>
      </c>
      <c r="M540">
        <v>517.5278290306768</v>
      </c>
      <c r="N540">
        <v>354.4440423593692</v>
      </c>
    </row>
    <row r="541" spans="1:14">
      <c r="A541">
        <v>539</v>
      </c>
      <c r="B541">
        <v>38.17663607260589</v>
      </c>
      <c r="C541">
        <v>3083.56021644699</v>
      </c>
      <c r="D541">
        <v>0.4414237024537139</v>
      </c>
      <c r="E541">
        <v>316.1240665089596</v>
      </c>
      <c r="F541">
        <v>11.32477113272656</v>
      </c>
      <c r="G541">
        <v>38366.9098215515</v>
      </c>
      <c r="H541">
        <v>0.2825923111080714</v>
      </c>
      <c r="I541">
        <v>0.1715945616346982</v>
      </c>
      <c r="J541">
        <v>19.58452407001544</v>
      </c>
      <c r="K541">
        <v>2.941634214235979</v>
      </c>
      <c r="L541">
        <v>946.5201084568973</v>
      </c>
      <c r="M541">
        <v>517.5329629783533</v>
      </c>
      <c r="N541">
        <v>354.4487966054429</v>
      </c>
    </row>
    <row r="542" spans="1:14">
      <c r="A542">
        <v>540</v>
      </c>
      <c r="B542">
        <v>38.1777283662225</v>
      </c>
      <c r="C542">
        <v>3083.662227560573</v>
      </c>
      <c r="D542">
        <v>0.4414179510715662</v>
      </c>
      <c r="E542">
        <v>316.1331715623946</v>
      </c>
      <c r="F542">
        <v>11.32438320127664</v>
      </c>
      <c r="G542">
        <v>38366.82782746214</v>
      </c>
      <c r="H542">
        <v>0.2825950288144728</v>
      </c>
      <c r="I542">
        <v>0.1715952815624486</v>
      </c>
      <c r="J542">
        <v>19.5846055742082</v>
      </c>
      <c r="K542">
        <v>2.941634214235979</v>
      </c>
      <c r="L542">
        <v>946.5201084568973</v>
      </c>
      <c r="M542">
        <v>517.5290491079815</v>
      </c>
      <c r="N542">
        <v>354.4448229493352</v>
      </c>
    </row>
    <row r="543" spans="1:14">
      <c r="A543">
        <v>541</v>
      </c>
      <c r="B543">
        <v>38.1777349163065</v>
      </c>
      <c r="C543">
        <v>3083.656829031803</v>
      </c>
      <c r="D543">
        <v>0.4414172167089928</v>
      </c>
      <c r="E543">
        <v>316.1332383590784</v>
      </c>
      <c r="F543">
        <v>11.32439189669463</v>
      </c>
      <c r="G543">
        <v>38366.75918481524</v>
      </c>
      <c r="H543">
        <v>0.2825953775442411</v>
      </c>
      <c r="I543">
        <v>0.1715953739421866</v>
      </c>
      <c r="J543">
        <v>19.58456739880634</v>
      </c>
      <c r="K543">
        <v>2.941634214235979</v>
      </c>
      <c r="L543">
        <v>946.5201084568973</v>
      </c>
      <c r="M543">
        <v>517.5285468937128</v>
      </c>
      <c r="N543">
        <v>354.4462993019849</v>
      </c>
    </row>
    <row r="544" spans="1:14">
      <c r="A544">
        <v>542</v>
      </c>
      <c r="B544">
        <v>38.17813040962917</v>
      </c>
      <c r="C544">
        <v>3083.692570509335</v>
      </c>
      <c r="D544">
        <v>0.4414187802960917</v>
      </c>
      <c r="E544">
        <v>316.1358777908381</v>
      </c>
      <c r="F544">
        <v>11.32428269326561</v>
      </c>
      <c r="G544">
        <v>38366.89518620683</v>
      </c>
      <c r="H544">
        <v>0.2825960090113515</v>
      </c>
      <c r="I544">
        <v>0.1715955412202013</v>
      </c>
      <c r="J544">
        <v>19.58463194621617</v>
      </c>
      <c r="K544">
        <v>2.941634214235979</v>
      </c>
      <c r="L544">
        <v>946.5201084568973</v>
      </c>
      <c r="M544">
        <v>517.5276375050776</v>
      </c>
      <c r="N544">
        <v>354.4434227224858</v>
      </c>
    </row>
    <row r="545" spans="1:14">
      <c r="A545">
        <v>543</v>
      </c>
      <c r="B545">
        <v>38.1773502246266</v>
      </c>
      <c r="C545">
        <v>3083.689319830121</v>
      </c>
      <c r="D545">
        <v>0.441417565988992</v>
      </c>
      <c r="E545">
        <v>316.1349388032065</v>
      </c>
      <c r="F545">
        <v>11.32427788853455</v>
      </c>
      <c r="G545">
        <v>38366.79193039045</v>
      </c>
      <c r="H545">
        <v>0.2825958606644489</v>
      </c>
      <c r="I545">
        <v>0.1715955019225294</v>
      </c>
      <c r="J545">
        <v>19.58467514188423</v>
      </c>
      <c r="K545">
        <v>2.941634214235979</v>
      </c>
      <c r="L545">
        <v>946.5201084568973</v>
      </c>
      <c r="M545">
        <v>517.5278511421704</v>
      </c>
      <c r="N545">
        <v>354.4450350348006</v>
      </c>
    </row>
    <row r="546" spans="1:14">
      <c r="A546">
        <v>544</v>
      </c>
      <c r="B546">
        <v>38.17850913657298</v>
      </c>
      <c r="C546">
        <v>3083.727848750141</v>
      </c>
      <c r="D546">
        <v>0.4414181564289794</v>
      </c>
      <c r="E546">
        <v>316.1390459919714</v>
      </c>
      <c r="F546">
        <v>11.32415241541405</v>
      </c>
      <c r="G546">
        <v>38366.89070487263</v>
      </c>
      <c r="H546">
        <v>0.282596920586113</v>
      </c>
      <c r="I546">
        <v>0.1715957827001587</v>
      </c>
      <c r="J546">
        <v>19.58465988149323</v>
      </c>
      <c r="K546">
        <v>2.941634214235979</v>
      </c>
      <c r="L546">
        <v>946.5201084568973</v>
      </c>
      <c r="M546">
        <v>517.5263247336078</v>
      </c>
      <c r="N546">
        <v>354.4419851489561</v>
      </c>
    </row>
    <row r="547" spans="1:14">
      <c r="A547">
        <v>545</v>
      </c>
      <c r="B547">
        <v>38.17805355882849</v>
      </c>
      <c r="C547">
        <v>3083.655364853172</v>
      </c>
      <c r="D547">
        <v>0.4414200993270695</v>
      </c>
      <c r="E547">
        <v>316.1330574309749</v>
      </c>
      <c r="F547">
        <v>11.32442055447685</v>
      </c>
      <c r="G547">
        <v>38366.90276439777</v>
      </c>
      <c r="H547">
        <v>0.2825961776824843</v>
      </c>
      <c r="I547">
        <v>0.1715955859018549</v>
      </c>
      <c r="J547">
        <v>19.58457050529899</v>
      </c>
      <c r="K547">
        <v>2.941634214235979</v>
      </c>
      <c r="L547">
        <v>946.5201084568973</v>
      </c>
      <c r="M547">
        <v>517.5273945989127</v>
      </c>
      <c r="N547">
        <v>354.4459873072665</v>
      </c>
    </row>
    <row r="548" spans="1:14">
      <c r="A548">
        <v>546</v>
      </c>
      <c r="B548">
        <v>38.17819155037478</v>
      </c>
      <c r="C548">
        <v>3083.691143677516</v>
      </c>
      <c r="D548">
        <v>0.4414195818415178</v>
      </c>
      <c r="E548">
        <v>316.1358242896405</v>
      </c>
      <c r="F548">
        <v>11.32429002840042</v>
      </c>
      <c r="G548">
        <v>38366.90810909356</v>
      </c>
      <c r="H548">
        <v>0.2825956630535883</v>
      </c>
      <c r="I548">
        <v>0.1715954495746614</v>
      </c>
      <c r="J548">
        <v>19.58462540948703</v>
      </c>
      <c r="K548">
        <v>2.941634214235979</v>
      </c>
      <c r="L548">
        <v>946.5201084568973</v>
      </c>
      <c r="M548">
        <v>517.5281357254785</v>
      </c>
      <c r="N548">
        <v>354.442976032077</v>
      </c>
    </row>
    <row r="549" spans="1:14">
      <c r="A549">
        <v>547</v>
      </c>
      <c r="B549">
        <v>38.17866468893069</v>
      </c>
      <c r="C549">
        <v>3083.715767021008</v>
      </c>
      <c r="D549">
        <v>0.4414189774964659</v>
      </c>
      <c r="E549">
        <v>316.1381046256447</v>
      </c>
      <c r="F549">
        <v>11.32419842496034</v>
      </c>
      <c r="G549">
        <v>38366.90083491495</v>
      </c>
      <c r="H549">
        <v>0.2825959440889949</v>
      </c>
      <c r="I549">
        <v>0.1715955240220149</v>
      </c>
      <c r="J549">
        <v>19.58463700107317</v>
      </c>
      <c r="K549">
        <v>2.941634214235979</v>
      </c>
      <c r="L549">
        <v>946.5201084568973</v>
      </c>
      <c r="M549">
        <v>517.527731000931</v>
      </c>
      <c r="N549">
        <v>354.4409728577486</v>
      </c>
    </row>
    <row r="550" spans="1:14">
      <c r="A550">
        <v>548</v>
      </c>
      <c r="B550">
        <v>38.17848505081034</v>
      </c>
      <c r="C550">
        <v>3083.722631968217</v>
      </c>
      <c r="D550">
        <v>0.4414202918065555</v>
      </c>
      <c r="E550">
        <v>316.1386428610343</v>
      </c>
      <c r="F550">
        <v>11.32416807551373</v>
      </c>
      <c r="G550">
        <v>38366.86913641293</v>
      </c>
      <c r="H550">
        <v>0.2825966663807266</v>
      </c>
      <c r="I550">
        <v>0.1715957153600472</v>
      </c>
      <c r="J550">
        <v>19.58465362466718</v>
      </c>
      <c r="K550">
        <v>2.941634214235979</v>
      </c>
      <c r="L550">
        <v>946.5201084568973</v>
      </c>
      <c r="M550">
        <v>517.5266908176136</v>
      </c>
      <c r="N550">
        <v>354.4420789671448</v>
      </c>
    </row>
    <row r="551" spans="1:14">
      <c r="A551">
        <v>549</v>
      </c>
      <c r="B551">
        <v>38.17799920977609</v>
      </c>
      <c r="C551">
        <v>3083.675576301488</v>
      </c>
      <c r="D551">
        <v>0.4414180530095184</v>
      </c>
      <c r="E551">
        <v>316.1344692609669</v>
      </c>
      <c r="F551">
        <v>11.32434463662147</v>
      </c>
      <c r="G551">
        <v>38366.89231820637</v>
      </c>
      <c r="H551">
        <v>0.2825956623566666</v>
      </c>
      <c r="I551">
        <v>0.1715954493900442</v>
      </c>
      <c r="J551">
        <v>19.58460994570726</v>
      </c>
      <c r="K551">
        <v>2.941634214235979</v>
      </c>
      <c r="L551">
        <v>946.5201084568973</v>
      </c>
      <c r="M551">
        <v>517.5281367291294</v>
      </c>
      <c r="N551">
        <v>354.4442895041817</v>
      </c>
    </row>
    <row r="552" spans="1:14">
      <c r="A552">
        <v>550</v>
      </c>
      <c r="B552">
        <v>38.17693208443593</v>
      </c>
      <c r="C552">
        <v>3083.593111111471</v>
      </c>
      <c r="D552">
        <v>0.4414175361308212</v>
      </c>
      <c r="E552">
        <v>316.1269919493733</v>
      </c>
      <c r="F552">
        <v>11.32463894079568</v>
      </c>
      <c r="G552">
        <v>38366.8396183902</v>
      </c>
      <c r="H552">
        <v>0.2825942414850892</v>
      </c>
      <c r="I552">
        <v>0.1715950729963713</v>
      </c>
      <c r="J552">
        <v>19.58454986787178</v>
      </c>
      <c r="K552">
        <v>2.941634214235979</v>
      </c>
      <c r="L552">
        <v>946.5201084568973</v>
      </c>
      <c r="M552">
        <v>517.5301829640293</v>
      </c>
      <c r="N552">
        <v>354.4490138757727</v>
      </c>
    </row>
    <row r="553" spans="1:14">
      <c r="A553">
        <v>551</v>
      </c>
      <c r="B553">
        <v>38.17797285781599</v>
      </c>
      <c r="C553">
        <v>3083.69755883183</v>
      </c>
      <c r="D553">
        <v>0.4414185285865806</v>
      </c>
      <c r="E553">
        <v>316.1360634882702</v>
      </c>
      <c r="F553">
        <v>11.32425906299147</v>
      </c>
      <c r="G553">
        <v>38366.86242731765</v>
      </c>
      <c r="H553">
        <v>0.2825962239566271</v>
      </c>
      <c r="I553">
        <v>0.171595598160062</v>
      </c>
      <c r="J553">
        <v>19.58465420018548</v>
      </c>
      <c r="K553">
        <v>2.941634214235979</v>
      </c>
      <c r="L553">
        <v>946.5201084568973</v>
      </c>
      <c r="M553">
        <v>517.5273279587753</v>
      </c>
      <c r="N553">
        <v>354.443710572547</v>
      </c>
    </row>
    <row r="554" spans="1:14">
      <c r="A554">
        <v>552</v>
      </c>
      <c r="B554">
        <v>38.17760988338139</v>
      </c>
      <c r="C554">
        <v>3083.647816281944</v>
      </c>
      <c r="D554">
        <v>0.4414156294740798</v>
      </c>
      <c r="E554">
        <v>316.1318310172969</v>
      </c>
      <c r="F554">
        <v>11.32445786002479</v>
      </c>
      <c r="G554">
        <v>38366.96187235032</v>
      </c>
      <c r="H554">
        <v>0.282595503873333</v>
      </c>
      <c r="I554">
        <v>0.1715954074072218</v>
      </c>
      <c r="J554">
        <v>19.58459727789419</v>
      </c>
      <c r="K554">
        <v>2.941634214235979</v>
      </c>
      <c r="L554">
        <v>946.5201084568973</v>
      </c>
      <c r="M554">
        <v>517.5283649643496</v>
      </c>
      <c r="N554">
        <v>354.4462720756632</v>
      </c>
    </row>
    <row r="555" spans="1:14">
      <c r="A555">
        <v>553</v>
      </c>
      <c r="B555">
        <v>38.17817861068126</v>
      </c>
      <c r="C555">
        <v>3083.691626586664</v>
      </c>
      <c r="D555">
        <v>0.44141958029842</v>
      </c>
      <c r="E555">
        <v>316.1358457430916</v>
      </c>
      <c r="F555">
        <v>11.32428862112267</v>
      </c>
      <c r="G555">
        <v>38366.9103670789</v>
      </c>
      <c r="H555">
        <v>0.2825956142525252</v>
      </c>
      <c r="I555">
        <v>0.1715954366470775</v>
      </c>
      <c r="J555">
        <v>19.58462747327724</v>
      </c>
      <c r="K555">
        <v>2.941634214235979</v>
      </c>
      <c r="L555">
        <v>946.5201084568973</v>
      </c>
      <c r="M555">
        <v>517.528206004904</v>
      </c>
      <c r="N555">
        <v>354.4429198145601</v>
      </c>
    </row>
    <row r="556" spans="1:14">
      <c r="A556">
        <v>554</v>
      </c>
      <c r="B556">
        <v>38.17884735018637</v>
      </c>
      <c r="C556">
        <v>3083.738003136687</v>
      </c>
      <c r="D556">
        <v>0.4414191449148506</v>
      </c>
      <c r="E556">
        <v>316.1401050154842</v>
      </c>
      <c r="F556">
        <v>11.32412944108194</v>
      </c>
      <c r="G556">
        <v>38366.97899087245</v>
      </c>
      <c r="H556">
        <v>0.282596888619265</v>
      </c>
      <c r="I556">
        <v>0.1715957742319999</v>
      </c>
      <c r="J556">
        <v>19.58465736244387</v>
      </c>
      <c r="K556">
        <v>2.941634214235979</v>
      </c>
      <c r="L556">
        <v>946.5201084568973</v>
      </c>
      <c r="M556">
        <v>517.5263707693922</v>
      </c>
      <c r="N556">
        <v>354.4404166345276</v>
      </c>
    </row>
    <row r="557" spans="1:14">
      <c r="A557">
        <v>555</v>
      </c>
      <c r="B557">
        <v>38.17926417359103</v>
      </c>
      <c r="C557">
        <v>3083.77222448507</v>
      </c>
      <c r="D557">
        <v>0.4414182912915361</v>
      </c>
      <c r="E557">
        <v>316.1431334260782</v>
      </c>
      <c r="F557">
        <v>11.32400227094232</v>
      </c>
      <c r="G557">
        <v>38366.96971734121</v>
      </c>
      <c r="H557">
        <v>0.2825978343345752</v>
      </c>
      <c r="I557">
        <v>0.1715960247563793</v>
      </c>
      <c r="J557">
        <v>19.58468673966746</v>
      </c>
      <c r="K557">
        <v>2.941634214235979</v>
      </c>
      <c r="L557">
        <v>946.5201084568973</v>
      </c>
      <c r="M557">
        <v>517.5250088387504</v>
      </c>
      <c r="N557">
        <v>354.4388655048641</v>
      </c>
    </row>
    <row r="558" spans="1:14">
      <c r="A558">
        <v>556</v>
      </c>
      <c r="B558">
        <v>38.17905586534917</v>
      </c>
      <c r="C558">
        <v>3083.7448128347</v>
      </c>
      <c r="D558">
        <v>0.441421003644013</v>
      </c>
      <c r="E558">
        <v>316.1406462321237</v>
      </c>
      <c r="F558">
        <v>11.32410844517859</v>
      </c>
      <c r="G558">
        <v>38367.00372665984</v>
      </c>
      <c r="H558">
        <v>0.282597015960764</v>
      </c>
      <c r="I558">
        <v>0.1715958079653271</v>
      </c>
      <c r="J558">
        <v>19.5846670432571</v>
      </c>
      <c r="K558">
        <v>2.941634214235979</v>
      </c>
      <c r="L558">
        <v>946.5201084568973</v>
      </c>
      <c r="M558">
        <v>517.5261873836516</v>
      </c>
      <c r="N558">
        <v>354.4393672629475</v>
      </c>
    </row>
    <row r="559" spans="1:14">
      <c r="A559">
        <v>557</v>
      </c>
      <c r="B559">
        <v>38.17904288856862</v>
      </c>
      <c r="C559">
        <v>3083.744985508428</v>
      </c>
      <c r="D559">
        <v>0.4414213758807984</v>
      </c>
      <c r="E559">
        <v>316.1405338344945</v>
      </c>
      <c r="F559">
        <v>11.3241116921524</v>
      </c>
      <c r="G559">
        <v>38367.02766309027</v>
      </c>
      <c r="H559">
        <v>0.2825969399615273</v>
      </c>
      <c r="I559">
        <v>0.1715957878327916</v>
      </c>
      <c r="J559">
        <v>19.58467530018575</v>
      </c>
      <c r="K559">
        <v>2.941634214235979</v>
      </c>
      <c r="L559">
        <v>946.5201084568973</v>
      </c>
      <c r="M559">
        <v>517.5262968308806</v>
      </c>
      <c r="N559">
        <v>354.4391039441855</v>
      </c>
    </row>
    <row r="560" spans="1:14">
      <c r="A560">
        <v>558</v>
      </c>
      <c r="B560">
        <v>38.1787324916406</v>
      </c>
      <c r="C560">
        <v>3083.731213431585</v>
      </c>
      <c r="D560">
        <v>0.44142083819981</v>
      </c>
      <c r="E560">
        <v>316.1393956091205</v>
      </c>
      <c r="F560">
        <v>11.32415295924577</v>
      </c>
      <c r="G560">
        <v>38366.9702632653</v>
      </c>
      <c r="H560">
        <v>0.2825966645435385</v>
      </c>
      <c r="I560">
        <v>0.1715957148733682</v>
      </c>
      <c r="J560">
        <v>19.5846593308583</v>
      </c>
      <c r="K560">
        <v>2.941634214235979</v>
      </c>
      <c r="L560">
        <v>946.5201084568973</v>
      </c>
      <c r="M560">
        <v>517.5266934633705</v>
      </c>
      <c r="N560">
        <v>354.4403865108034</v>
      </c>
    </row>
    <row r="561" spans="1:14">
      <c r="A561">
        <v>559</v>
      </c>
      <c r="B561">
        <v>38.17879534109696</v>
      </c>
      <c r="C561">
        <v>3083.741537275605</v>
      </c>
      <c r="D561">
        <v>0.4414205942976894</v>
      </c>
      <c r="E561">
        <v>316.1402179886714</v>
      </c>
      <c r="F561">
        <v>11.32411495348977</v>
      </c>
      <c r="G561">
        <v>38366.96968098603</v>
      </c>
      <c r="H561">
        <v>0.2825966016025347</v>
      </c>
      <c r="I561">
        <v>0.1715956982000281</v>
      </c>
      <c r="J561">
        <v>19.58467354297191</v>
      </c>
      <c r="K561">
        <v>2.941634214235979</v>
      </c>
      <c r="L561">
        <v>946.5201084568973</v>
      </c>
      <c r="M561">
        <v>517.5267841054957</v>
      </c>
      <c r="N561">
        <v>354.4395795694584</v>
      </c>
    </row>
    <row r="562" spans="1:14">
      <c r="A562">
        <v>560</v>
      </c>
      <c r="B562">
        <v>38.17899698858669</v>
      </c>
      <c r="C562">
        <v>3083.721532884112</v>
      </c>
      <c r="D562">
        <v>0.4414218448092049</v>
      </c>
      <c r="E562">
        <v>316.1389979588805</v>
      </c>
      <c r="F562">
        <v>11.32419244883025</v>
      </c>
      <c r="G562">
        <v>38366.99456502868</v>
      </c>
      <c r="H562">
        <v>0.2825964435046383</v>
      </c>
      <c r="I562">
        <v>0.1715956563192309</v>
      </c>
      <c r="J562">
        <v>19.58461948650603</v>
      </c>
      <c r="K562">
        <v>2.941634214235979</v>
      </c>
      <c r="L562">
        <v>946.5201084568973</v>
      </c>
      <c r="M562">
        <v>517.5270117843946</v>
      </c>
      <c r="N562">
        <v>354.4401859054352</v>
      </c>
    </row>
    <row r="563" spans="1:14">
      <c r="A563">
        <v>561</v>
      </c>
      <c r="B563">
        <v>38.17907267938166</v>
      </c>
      <c r="C563">
        <v>3083.701867730149</v>
      </c>
      <c r="D563">
        <v>0.4414233676295296</v>
      </c>
      <c r="E563">
        <v>316.1376451973547</v>
      </c>
      <c r="F563">
        <v>11.32427016316935</v>
      </c>
      <c r="G563">
        <v>38367.02847675788</v>
      </c>
      <c r="H563">
        <v>0.2825958362688575</v>
      </c>
      <c r="I563">
        <v>0.1715954954600434</v>
      </c>
      <c r="J563">
        <v>19.58457636944183</v>
      </c>
      <c r="K563">
        <v>2.941634214235979</v>
      </c>
      <c r="L563">
        <v>946.5201084568973</v>
      </c>
      <c r="M563">
        <v>517.5278862747263</v>
      </c>
      <c r="N563">
        <v>354.4403998314172</v>
      </c>
    </row>
    <row r="564" spans="1:14">
      <c r="A564">
        <v>562</v>
      </c>
      <c r="B564">
        <v>38.17946957557077</v>
      </c>
      <c r="C564">
        <v>3083.761040725508</v>
      </c>
      <c r="D564">
        <v>0.4414213868520277</v>
      </c>
      <c r="E564">
        <v>316.1424831853815</v>
      </c>
      <c r="F564">
        <v>11.32404311016519</v>
      </c>
      <c r="G564">
        <v>38366.96830431265</v>
      </c>
      <c r="H564">
        <v>0.28259754120785</v>
      </c>
      <c r="I564">
        <v>0.1715959471056974</v>
      </c>
      <c r="J564">
        <v>19.58465447232201</v>
      </c>
      <c r="K564">
        <v>2.941634214235979</v>
      </c>
      <c r="L564">
        <v>946.5201084568973</v>
      </c>
      <c r="M564">
        <v>517.5254309716125</v>
      </c>
      <c r="N564">
        <v>354.4383305858914</v>
      </c>
    </row>
    <row r="565" spans="1:14">
      <c r="A565">
        <v>563</v>
      </c>
      <c r="B565">
        <v>38.17921544560732</v>
      </c>
      <c r="C565">
        <v>3083.729474461943</v>
      </c>
      <c r="D565">
        <v>0.4414219066931894</v>
      </c>
      <c r="E565">
        <v>316.1399827444625</v>
      </c>
      <c r="F565">
        <v>11.32416676144248</v>
      </c>
      <c r="G565">
        <v>38367.01600303051</v>
      </c>
      <c r="H565">
        <v>0.2825967631946605</v>
      </c>
      <c r="I565">
        <v>0.171595741006475</v>
      </c>
      <c r="J565">
        <v>19.58460817888836</v>
      </c>
      <c r="K565">
        <v>2.941634214235979</v>
      </c>
      <c r="L565">
        <v>946.5201084568973</v>
      </c>
      <c r="M565">
        <v>517.5265513947265</v>
      </c>
      <c r="N565">
        <v>354.4398947285097</v>
      </c>
    </row>
    <row r="566" spans="1:14">
      <c r="A566">
        <v>564</v>
      </c>
      <c r="B566">
        <v>38.17895138164662</v>
      </c>
      <c r="C566">
        <v>3083.723737289201</v>
      </c>
      <c r="D566">
        <v>0.4414216416819434</v>
      </c>
      <c r="E566">
        <v>316.1391376900231</v>
      </c>
      <c r="F566">
        <v>11.3241853735057</v>
      </c>
      <c r="G566">
        <v>38367.00085455107</v>
      </c>
      <c r="H566">
        <v>0.2825963636067961</v>
      </c>
      <c r="I566">
        <v>0.1715956351539617</v>
      </c>
      <c r="J566">
        <v>19.58462518664048</v>
      </c>
      <c r="K566">
        <v>2.941634214235979</v>
      </c>
      <c r="L566">
        <v>946.5201084568973</v>
      </c>
      <c r="M566">
        <v>517.5271268464277</v>
      </c>
      <c r="N566">
        <v>354.4400891077982</v>
      </c>
    </row>
    <row r="567" spans="1:14">
      <c r="A567">
        <v>565</v>
      </c>
      <c r="B567">
        <v>38.17936953907432</v>
      </c>
      <c r="C567">
        <v>3083.742249994549</v>
      </c>
      <c r="D567">
        <v>0.4414236851976555</v>
      </c>
      <c r="E567">
        <v>316.141090335963</v>
      </c>
      <c r="F567">
        <v>11.32411302137405</v>
      </c>
      <c r="G567">
        <v>38366.97390651484</v>
      </c>
      <c r="H567">
        <v>0.2825970117463809</v>
      </c>
      <c r="I567">
        <v>0.1715958068489182</v>
      </c>
      <c r="J567">
        <v>19.58462272378204</v>
      </c>
      <c r="K567">
        <v>2.941634214235979</v>
      </c>
      <c r="L567">
        <v>946.5201084568973</v>
      </c>
      <c r="M567">
        <v>517.5261934528235</v>
      </c>
      <c r="N567">
        <v>354.4392002991115</v>
      </c>
    </row>
    <row r="568" spans="1:14">
      <c r="A568">
        <v>566</v>
      </c>
      <c r="B568">
        <v>38.17929429381381</v>
      </c>
      <c r="C568">
        <v>3083.736669924621</v>
      </c>
      <c r="D568">
        <v>0.4414238022352396</v>
      </c>
      <c r="E568">
        <v>316.1406075737256</v>
      </c>
      <c r="F568">
        <v>11.32412852004257</v>
      </c>
      <c r="G568">
        <v>38366.94311545463</v>
      </c>
      <c r="H568">
        <v>0.2825967215227162</v>
      </c>
      <c r="I568">
        <v>0.1715957299673969</v>
      </c>
      <c r="J568">
        <v>19.58461681701294</v>
      </c>
      <c r="K568">
        <v>2.941634214235979</v>
      </c>
      <c r="L568">
        <v>946.5201084568973</v>
      </c>
      <c r="M568">
        <v>517.5266114069748</v>
      </c>
      <c r="N568">
        <v>354.4393494920063</v>
      </c>
    </row>
    <row r="569" spans="1:14">
      <c r="A569">
        <v>567</v>
      </c>
      <c r="B569">
        <v>38.17876450910963</v>
      </c>
      <c r="C569">
        <v>3083.685754617029</v>
      </c>
      <c r="D569">
        <v>0.4414209909946913</v>
      </c>
      <c r="E569">
        <v>316.1361234376094</v>
      </c>
      <c r="F569">
        <v>11.32432463640393</v>
      </c>
      <c r="G569">
        <v>38366.99949494057</v>
      </c>
      <c r="H569">
        <v>0.2825960766467752</v>
      </c>
      <c r="I569">
        <v>0.1715955591370921</v>
      </c>
      <c r="J569">
        <v>19.58456971665137</v>
      </c>
      <c r="K569">
        <v>2.941634214235979</v>
      </c>
      <c r="L569">
        <v>946.5201084568973</v>
      </c>
      <c r="M569">
        <v>517.5275401021261</v>
      </c>
      <c r="N569">
        <v>354.4424161707933</v>
      </c>
    </row>
    <row r="570" spans="1:14">
      <c r="A570">
        <v>568</v>
      </c>
      <c r="B570">
        <v>38.17936491879335</v>
      </c>
      <c r="C570">
        <v>3083.735777408882</v>
      </c>
      <c r="D570">
        <v>0.4414216227602244</v>
      </c>
      <c r="E570">
        <v>316.1405893795948</v>
      </c>
      <c r="F570">
        <v>11.32414542005396</v>
      </c>
      <c r="G570">
        <v>38367.02713186831</v>
      </c>
      <c r="H570">
        <v>0.2825969670184233</v>
      </c>
      <c r="I570">
        <v>0.1715957950002832</v>
      </c>
      <c r="J570">
        <v>19.58461122261658</v>
      </c>
      <c r="K570">
        <v>2.941634214235979</v>
      </c>
      <c r="L570">
        <v>946.5201084568973</v>
      </c>
      <c r="M570">
        <v>517.5262578659795</v>
      </c>
      <c r="N570">
        <v>354.4396090781686</v>
      </c>
    </row>
    <row r="571" spans="1:14">
      <c r="A571">
        <v>569</v>
      </c>
      <c r="B571">
        <v>38.17821567215331</v>
      </c>
      <c r="C571">
        <v>3083.653530630014</v>
      </c>
      <c r="D571">
        <v>0.4414209532517127</v>
      </c>
      <c r="E571">
        <v>316.1331065936723</v>
      </c>
      <c r="F571">
        <v>11.32443429207435</v>
      </c>
      <c r="G571">
        <v>38366.94594535099</v>
      </c>
      <c r="H571">
        <v>0.2825958675316893</v>
      </c>
      <c r="I571">
        <v>0.1715955037416879</v>
      </c>
      <c r="J571">
        <v>19.58455437186727</v>
      </c>
      <c r="K571">
        <v>2.941634214235979</v>
      </c>
      <c r="L571">
        <v>946.5201084568973</v>
      </c>
      <c r="M571">
        <v>517.5278412525278</v>
      </c>
      <c r="N571">
        <v>354.4449796811166</v>
      </c>
    </row>
    <row r="572" spans="1:14">
      <c r="A572">
        <v>570</v>
      </c>
      <c r="B572">
        <v>38.17842914770231</v>
      </c>
      <c r="C572">
        <v>3083.677257919247</v>
      </c>
      <c r="D572">
        <v>0.441421468590044</v>
      </c>
      <c r="E572">
        <v>316.1351112311438</v>
      </c>
      <c r="F572">
        <v>11.32434713681495</v>
      </c>
      <c r="G572">
        <v>38366.94582422404</v>
      </c>
      <c r="H572">
        <v>0.2825964072176187</v>
      </c>
      <c r="I572">
        <v>0.1715956467066488</v>
      </c>
      <c r="J572">
        <v>19.58458210743274</v>
      </c>
      <c r="K572">
        <v>2.941634214235979</v>
      </c>
      <c r="L572">
        <v>946.5201084568973</v>
      </c>
      <c r="M572">
        <v>517.5270640418476</v>
      </c>
      <c r="N572">
        <v>354.4438199743662</v>
      </c>
    </row>
    <row r="573" spans="1:14">
      <c r="A573">
        <v>571</v>
      </c>
      <c r="B573">
        <v>38.17876437658585</v>
      </c>
      <c r="C573">
        <v>3083.685768385786</v>
      </c>
      <c r="D573">
        <v>0.4414190505389652</v>
      </c>
      <c r="E573">
        <v>316.1361541032241</v>
      </c>
      <c r="F573">
        <v>11.32431211707686</v>
      </c>
      <c r="G573">
        <v>38366.92259544284</v>
      </c>
      <c r="H573">
        <v>0.2825971335473892</v>
      </c>
      <c r="I573">
        <v>0.1715958391145526</v>
      </c>
      <c r="J573">
        <v>19.58456824226487</v>
      </c>
      <c r="K573">
        <v>2.941634214235979</v>
      </c>
      <c r="L573">
        <v>946.5201084568973</v>
      </c>
      <c r="M573">
        <v>517.5260180461213</v>
      </c>
      <c r="N573">
        <v>354.443730326318</v>
      </c>
    </row>
    <row r="574" spans="1:14">
      <c r="A574">
        <v>572</v>
      </c>
      <c r="B574">
        <v>38.17812199713577</v>
      </c>
      <c r="C574">
        <v>3083.651562352344</v>
      </c>
      <c r="D574">
        <v>0.4414201354180194</v>
      </c>
      <c r="E574">
        <v>316.1328680578262</v>
      </c>
      <c r="F574">
        <v>11.32443820685031</v>
      </c>
      <c r="G574">
        <v>38366.9255096987</v>
      </c>
      <c r="H574">
        <v>0.2825962033610787</v>
      </c>
      <c r="I574">
        <v>0.171595592704218</v>
      </c>
      <c r="J574">
        <v>19.58455718888924</v>
      </c>
      <c r="K574">
        <v>2.941634214235979</v>
      </c>
      <c r="L574">
        <v>946.5201084568973</v>
      </c>
      <c r="M574">
        <v>517.5273576187527</v>
      </c>
      <c r="N574">
        <v>354.4456715960443</v>
      </c>
    </row>
    <row r="575" spans="1:14">
      <c r="A575">
        <v>573</v>
      </c>
      <c r="B575">
        <v>38.17731249656457</v>
      </c>
      <c r="C575">
        <v>3083.579979312839</v>
      </c>
      <c r="D575">
        <v>0.4414209924611252</v>
      </c>
      <c r="E575">
        <v>316.1265757100933</v>
      </c>
      <c r="F575">
        <v>11.32469114821505</v>
      </c>
      <c r="G575">
        <v>38366.86416414014</v>
      </c>
      <c r="H575">
        <v>0.2825943942380348</v>
      </c>
      <c r="I575">
        <v>0.1715951134610905</v>
      </c>
      <c r="J575">
        <v>19.58449200969021</v>
      </c>
      <c r="K575">
        <v>2.941634214235979</v>
      </c>
      <c r="L575">
        <v>946.5201084568973</v>
      </c>
      <c r="M575">
        <v>517.5299629796434</v>
      </c>
      <c r="N575">
        <v>354.4492064874732</v>
      </c>
    </row>
    <row r="576" spans="1:14">
      <c r="A576">
        <v>574</v>
      </c>
      <c r="B576">
        <v>38.17812039529012</v>
      </c>
      <c r="C576">
        <v>3083.650236109472</v>
      </c>
      <c r="D576">
        <v>0.4414199546095284</v>
      </c>
      <c r="E576">
        <v>316.1328833248232</v>
      </c>
      <c r="F576">
        <v>11.32444329440571</v>
      </c>
      <c r="G576">
        <v>38366.92684827061</v>
      </c>
      <c r="H576">
        <v>0.2825958301535892</v>
      </c>
      <c r="I576">
        <v>0.1715954938400853</v>
      </c>
      <c r="J576">
        <v>19.58454723797106</v>
      </c>
      <c r="K576">
        <v>2.941634214235979</v>
      </c>
      <c r="L576">
        <v>946.5201084568973</v>
      </c>
      <c r="M576">
        <v>517.5278950814417</v>
      </c>
      <c r="N576">
        <v>354.4455599139478</v>
      </c>
    </row>
    <row r="577" spans="1:14">
      <c r="A577">
        <v>575</v>
      </c>
      <c r="B577">
        <v>38.17775646051518</v>
      </c>
      <c r="C577">
        <v>3083.600497669945</v>
      </c>
      <c r="D577">
        <v>0.4414213933720981</v>
      </c>
      <c r="E577">
        <v>316.1284999027245</v>
      </c>
      <c r="F577">
        <v>11.32463524720678</v>
      </c>
      <c r="G577">
        <v>38366.98413950052</v>
      </c>
      <c r="H577">
        <v>0.2825947548239634</v>
      </c>
      <c r="I577">
        <v>0.1715952089814473</v>
      </c>
      <c r="J577">
        <v>19.58450155277853</v>
      </c>
      <c r="K577">
        <v>2.941634214235979</v>
      </c>
      <c r="L577">
        <v>946.5201084568973</v>
      </c>
      <c r="M577">
        <v>517.5294436891296</v>
      </c>
      <c r="N577">
        <v>354.4472699627608</v>
      </c>
    </row>
    <row r="578" spans="1:14">
      <c r="A578">
        <v>576</v>
      </c>
      <c r="B578">
        <v>38.1780693262069</v>
      </c>
      <c r="C578">
        <v>3083.648862159167</v>
      </c>
      <c r="D578">
        <v>0.4414208248796437</v>
      </c>
      <c r="E578">
        <v>316.132652637591</v>
      </c>
      <c r="F578">
        <v>11.32444875677775</v>
      </c>
      <c r="G578">
        <v>38366.92941790068</v>
      </c>
      <c r="H578">
        <v>0.2825956829575191</v>
      </c>
      <c r="I578">
        <v>0.1715954548472873</v>
      </c>
      <c r="J578">
        <v>19.58455334524972</v>
      </c>
      <c r="K578">
        <v>2.941634214235979</v>
      </c>
      <c r="L578">
        <v>946.5201084568973</v>
      </c>
      <c r="M578">
        <v>517.5281070614193</v>
      </c>
      <c r="N578">
        <v>354.4453234088548</v>
      </c>
    </row>
    <row r="579" spans="1:14">
      <c r="A579">
        <v>577</v>
      </c>
      <c r="B579">
        <v>38.17815239433075</v>
      </c>
      <c r="C579">
        <v>3083.622948492976</v>
      </c>
      <c r="D579">
        <v>0.4414209752766393</v>
      </c>
      <c r="E579">
        <v>316.1306270625499</v>
      </c>
      <c r="F579">
        <v>11.3245510794151</v>
      </c>
      <c r="G579">
        <v>38366.97355079623</v>
      </c>
      <c r="H579">
        <v>0.2825949021732261</v>
      </c>
      <c r="I579">
        <v>0.1715952480147543</v>
      </c>
      <c r="J579">
        <v>19.58450985234333</v>
      </c>
      <c r="K579">
        <v>2.941634214235979</v>
      </c>
      <c r="L579">
        <v>946.5201084568973</v>
      </c>
      <c r="M579">
        <v>517.5292314873901</v>
      </c>
      <c r="N579">
        <v>354.4455386613712</v>
      </c>
    </row>
    <row r="580" spans="1:14">
      <c r="A580">
        <v>578</v>
      </c>
      <c r="B580">
        <v>38.17814410662011</v>
      </c>
      <c r="C580">
        <v>3083.663837568294</v>
      </c>
      <c r="D580">
        <v>0.4414201190788068</v>
      </c>
      <c r="E580">
        <v>316.1337778897267</v>
      </c>
      <c r="F580">
        <v>11.32439338542201</v>
      </c>
      <c r="G580">
        <v>38366.92710111252</v>
      </c>
      <c r="H580">
        <v>0.2825961748522011</v>
      </c>
      <c r="I580">
        <v>0.1715955851521016</v>
      </c>
      <c r="J580">
        <v>19.58457958873939</v>
      </c>
      <c r="K580">
        <v>2.941634214235979</v>
      </c>
      <c r="L580">
        <v>946.5201084568973</v>
      </c>
      <c r="M580">
        <v>517.5273986748498</v>
      </c>
      <c r="N580">
        <v>354.4449106738484</v>
      </c>
    </row>
    <row r="581" spans="1:14">
      <c r="A581">
        <v>579</v>
      </c>
      <c r="B581">
        <v>38.17775395091019</v>
      </c>
      <c r="C581">
        <v>3083.61901029613</v>
      </c>
      <c r="D581">
        <v>0.4414207385783682</v>
      </c>
      <c r="E581">
        <v>316.1299508640417</v>
      </c>
      <c r="F581">
        <v>11.32456109358409</v>
      </c>
      <c r="G581">
        <v>38366.94611393732</v>
      </c>
      <c r="H581">
        <v>0.2825952607994809</v>
      </c>
      <c r="I581">
        <v>0.1715953430160832</v>
      </c>
      <c r="J581">
        <v>19.58453143235913</v>
      </c>
      <c r="K581">
        <v>2.941634214235979</v>
      </c>
      <c r="L581">
        <v>946.5201084568973</v>
      </c>
      <c r="M581">
        <v>517.5287150205839</v>
      </c>
      <c r="N581">
        <v>354.4470062167499</v>
      </c>
    </row>
    <row r="582" spans="1:14">
      <c r="A582">
        <v>580</v>
      </c>
      <c r="B582">
        <v>38.17763692819327</v>
      </c>
      <c r="C582">
        <v>3083.615110168197</v>
      </c>
      <c r="D582">
        <v>0.441420684817705</v>
      </c>
      <c r="E582">
        <v>316.1294588723573</v>
      </c>
      <c r="F582">
        <v>11.32457384926339</v>
      </c>
      <c r="G582">
        <v>38366.93644667406</v>
      </c>
      <c r="H582">
        <v>0.2825950852977255</v>
      </c>
      <c r="I582">
        <v>0.1715952965250558</v>
      </c>
      <c r="J582">
        <v>19.58453755288529</v>
      </c>
      <c r="K582">
        <v>2.941634214235979</v>
      </c>
      <c r="L582">
        <v>946.5201084568973</v>
      </c>
      <c r="M582">
        <v>517.5289677649978</v>
      </c>
      <c r="N582">
        <v>354.4471497337847</v>
      </c>
    </row>
    <row r="583" spans="1:14">
      <c r="A583">
        <v>581</v>
      </c>
      <c r="B583">
        <v>38.17752571479444</v>
      </c>
      <c r="C583">
        <v>3083.601441987517</v>
      </c>
      <c r="D583">
        <v>0.4414203758163368</v>
      </c>
      <c r="E583">
        <v>316.1284254143537</v>
      </c>
      <c r="F583">
        <v>11.32462899284933</v>
      </c>
      <c r="G583">
        <v>38366.96695571332</v>
      </c>
      <c r="H583">
        <v>0.2825947834645584</v>
      </c>
      <c r="I583">
        <v>0.1715952165684347</v>
      </c>
      <c r="J583">
        <v>19.58451427107715</v>
      </c>
      <c r="K583">
        <v>2.941634214235979</v>
      </c>
      <c r="L583">
        <v>946.5201084568973</v>
      </c>
      <c r="M583">
        <v>517.5294024430037</v>
      </c>
      <c r="N583">
        <v>354.4479314623883</v>
      </c>
    </row>
    <row r="584" spans="1:14">
      <c r="A584">
        <v>582</v>
      </c>
      <c r="B584">
        <v>38.17730044544439</v>
      </c>
      <c r="C584">
        <v>3083.581123440169</v>
      </c>
      <c r="D584">
        <v>0.4414212183892961</v>
      </c>
      <c r="E584">
        <v>316.1266097816924</v>
      </c>
      <c r="F584">
        <v>11.32470461493658</v>
      </c>
      <c r="G584">
        <v>38366.97312937408</v>
      </c>
      <c r="H584">
        <v>0.2825941912358875</v>
      </c>
      <c r="I584">
        <v>0.1715950596852078</v>
      </c>
      <c r="J584">
        <v>19.58449782458504</v>
      </c>
      <c r="K584">
        <v>2.941634214235979</v>
      </c>
      <c r="L584">
        <v>946.5201084568973</v>
      </c>
      <c r="M584">
        <v>517.530255329549</v>
      </c>
      <c r="N584">
        <v>354.4487701550601</v>
      </c>
    </row>
    <row r="585" spans="1:14">
      <c r="A585">
        <v>583</v>
      </c>
      <c r="B585">
        <v>38.17894804022146</v>
      </c>
      <c r="C585">
        <v>3083.696998874219</v>
      </c>
      <c r="D585">
        <v>0.441422226654075</v>
      </c>
      <c r="E585">
        <v>316.1371698537886</v>
      </c>
      <c r="F585">
        <v>11.3242841970861</v>
      </c>
      <c r="G585">
        <v>38367.00475697197</v>
      </c>
      <c r="H585">
        <v>0.2825969037946711</v>
      </c>
      <c r="I585">
        <v>0.1715957782520318</v>
      </c>
      <c r="J585">
        <v>19.58457884216749</v>
      </c>
      <c r="K585">
        <v>2.941634214235979</v>
      </c>
      <c r="L585">
        <v>946.5201084568973</v>
      </c>
      <c r="M585">
        <v>517.5263489151337</v>
      </c>
      <c r="N585">
        <v>354.4424034512255</v>
      </c>
    </row>
    <row r="586" spans="1:14">
      <c r="A586">
        <v>584</v>
      </c>
      <c r="B586">
        <v>38.17794599006542</v>
      </c>
      <c r="C586">
        <v>3083.629103799313</v>
      </c>
      <c r="D586">
        <v>0.4414216626075911</v>
      </c>
      <c r="E586">
        <v>316.1309813615017</v>
      </c>
      <c r="F586">
        <v>11.32452247852699</v>
      </c>
      <c r="G586">
        <v>38366.93657389631</v>
      </c>
      <c r="H586">
        <v>0.2825955132386012</v>
      </c>
      <c r="I586">
        <v>0.1715954098881157</v>
      </c>
      <c r="J586">
        <v>19.58453217638924</v>
      </c>
      <c r="K586">
        <v>2.941634214235979</v>
      </c>
      <c r="L586">
        <v>946.5201084568973</v>
      </c>
      <c r="M586">
        <v>517.5283514772219</v>
      </c>
      <c r="N586">
        <v>354.4464760198794</v>
      </c>
    </row>
    <row r="587" spans="1:14">
      <c r="A587">
        <v>585</v>
      </c>
      <c r="B587">
        <v>38.17767966203294</v>
      </c>
      <c r="C587">
        <v>3083.586187888198</v>
      </c>
      <c r="D587">
        <v>0.4414202463653149</v>
      </c>
      <c r="E587">
        <v>316.1272935793932</v>
      </c>
      <c r="F587">
        <v>11.32468619125647</v>
      </c>
      <c r="G587">
        <v>38366.97421411894</v>
      </c>
      <c r="H587">
        <v>0.2825943681233792</v>
      </c>
      <c r="I587">
        <v>0.1715951065432381</v>
      </c>
      <c r="J587">
        <v>19.58448313154477</v>
      </c>
      <c r="K587">
        <v>2.941634214235979</v>
      </c>
      <c r="L587">
        <v>946.5201084568973</v>
      </c>
      <c r="M587">
        <v>517.5300005881764</v>
      </c>
      <c r="N587">
        <v>354.4477537734904</v>
      </c>
    </row>
    <row r="588" spans="1:14">
      <c r="A588">
        <v>586</v>
      </c>
      <c r="B588">
        <v>38.17733343265267</v>
      </c>
      <c r="C588">
        <v>3083.581998882913</v>
      </c>
      <c r="D588">
        <v>0.4414210445233435</v>
      </c>
      <c r="E588">
        <v>316.1266870870867</v>
      </c>
      <c r="F588">
        <v>11.32469136012453</v>
      </c>
      <c r="G588">
        <v>38366.91121303531</v>
      </c>
      <c r="H588">
        <v>0.2825944956627366</v>
      </c>
      <c r="I588">
        <v>0.171595140328809</v>
      </c>
      <c r="J588">
        <v>19.58449849882772</v>
      </c>
      <c r="K588">
        <v>2.941634214235979</v>
      </c>
      <c r="L588">
        <v>946.5201084568973</v>
      </c>
      <c r="M588">
        <v>517.5298169148055</v>
      </c>
      <c r="N588">
        <v>354.4490090666455</v>
      </c>
    </row>
    <row r="589" spans="1:14">
      <c r="A589">
        <v>587</v>
      </c>
      <c r="B589">
        <v>38.17710937643802</v>
      </c>
      <c r="C589">
        <v>3083.574609966511</v>
      </c>
      <c r="D589">
        <v>0.4414182572021791</v>
      </c>
      <c r="E589">
        <v>316.1259310191134</v>
      </c>
      <c r="F589">
        <v>11.32471171057346</v>
      </c>
      <c r="G589">
        <v>38366.86936289513</v>
      </c>
      <c r="H589">
        <v>0.2825949848252776</v>
      </c>
      <c r="I589">
        <v>0.1715952699095611</v>
      </c>
      <c r="J589">
        <v>19.58449850592362</v>
      </c>
      <c r="K589">
        <v>2.941634214235979</v>
      </c>
      <c r="L589">
        <v>946.5201084568973</v>
      </c>
      <c r="M589">
        <v>517.5291124579689</v>
      </c>
      <c r="N589">
        <v>354.4505361473578</v>
      </c>
    </row>
    <row r="590" spans="1:14">
      <c r="A590">
        <v>588</v>
      </c>
      <c r="B590">
        <v>38.17737081037346</v>
      </c>
      <c r="C590">
        <v>3083.594483594934</v>
      </c>
      <c r="D590">
        <v>0.4414217102997349</v>
      </c>
      <c r="E590">
        <v>316.1277006737616</v>
      </c>
      <c r="F590">
        <v>11.32463903919101</v>
      </c>
      <c r="G590">
        <v>38366.87131097214</v>
      </c>
      <c r="H590">
        <v>0.2825948547921746</v>
      </c>
      <c r="I590">
        <v>0.1715952354633558</v>
      </c>
      <c r="J590">
        <v>19.58451652024647</v>
      </c>
      <c r="K590">
        <v>2.941634214235979</v>
      </c>
      <c r="L590">
        <v>946.5201084568973</v>
      </c>
      <c r="M590">
        <v>517.5292997221295</v>
      </c>
      <c r="N590">
        <v>354.4486534925776</v>
      </c>
    </row>
    <row r="591" spans="1:14">
      <c r="A591">
        <v>589</v>
      </c>
      <c r="B591">
        <v>38.17679936085788</v>
      </c>
      <c r="C591">
        <v>3083.513643439172</v>
      </c>
      <c r="D591">
        <v>0.4414218354806139</v>
      </c>
      <c r="E591">
        <v>316.1209311580863</v>
      </c>
      <c r="F591">
        <v>11.32494101544412</v>
      </c>
      <c r="G591">
        <v>38366.90263559727</v>
      </c>
      <c r="H591">
        <v>0.2825928399606928</v>
      </c>
      <c r="I591">
        <v>0.1715947017288771</v>
      </c>
      <c r="J591">
        <v>19.58441852769868</v>
      </c>
      <c r="K591">
        <v>2.941634214235979</v>
      </c>
      <c r="L591">
        <v>946.5201084568973</v>
      </c>
      <c r="M591">
        <v>517.5322013531138</v>
      </c>
      <c r="N591">
        <v>354.4520300079346</v>
      </c>
    </row>
    <row r="592" spans="1:14">
      <c r="A592">
        <v>590</v>
      </c>
      <c r="B592">
        <v>38.17698955725538</v>
      </c>
      <c r="C592">
        <v>3083.560771737834</v>
      </c>
      <c r="D592">
        <v>0.4414216634345431</v>
      </c>
      <c r="E592">
        <v>316.1247098555642</v>
      </c>
      <c r="F592">
        <v>11.32477061916889</v>
      </c>
      <c r="G592">
        <v>38366.91923146242</v>
      </c>
      <c r="H592">
        <v>0.2825938080718046</v>
      </c>
      <c r="I592">
        <v>0.1715949581839428</v>
      </c>
      <c r="J592">
        <v>19.58448712039898</v>
      </c>
      <c r="K592">
        <v>2.941634214235979</v>
      </c>
      <c r="L592">
        <v>946.5201084568973</v>
      </c>
      <c r="M592">
        <v>517.5308071373806</v>
      </c>
      <c r="N592">
        <v>354.4500108417876</v>
      </c>
    </row>
    <row r="593" spans="1:14">
      <c r="A593">
        <v>591</v>
      </c>
      <c r="B593">
        <v>38.17729772216023</v>
      </c>
      <c r="C593">
        <v>3083.579478580154</v>
      </c>
      <c r="D593">
        <v>0.4414210995573072</v>
      </c>
      <c r="E593">
        <v>316.1264687786436</v>
      </c>
      <c r="F593">
        <v>11.324698078736</v>
      </c>
      <c r="G593">
        <v>38366.89556447852</v>
      </c>
      <c r="H593">
        <v>0.2825943559946197</v>
      </c>
      <c r="I593">
        <v>0.1715951033302926</v>
      </c>
      <c r="J593">
        <v>19.5844958387461</v>
      </c>
      <c r="K593">
        <v>2.941634214235979</v>
      </c>
      <c r="L593">
        <v>946.5201084568973</v>
      </c>
      <c r="M593">
        <v>517.5300180551855</v>
      </c>
      <c r="N593">
        <v>354.4490728037309</v>
      </c>
    </row>
    <row r="594" spans="1:14">
      <c r="A594">
        <v>592</v>
      </c>
      <c r="B594">
        <v>38.17752416119171</v>
      </c>
      <c r="C594">
        <v>3083.606895800469</v>
      </c>
      <c r="D594">
        <v>0.4414204876261235</v>
      </c>
      <c r="E594">
        <v>316.1288349300949</v>
      </c>
      <c r="F594">
        <v>11.32459629036225</v>
      </c>
      <c r="G594">
        <v>38366.88879730055</v>
      </c>
      <c r="H594">
        <v>0.282595052130955</v>
      </c>
      <c r="I594">
        <v>0.1715952877390644</v>
      </c>
      <c r="J594">
        <v>19.58452426031988</v>
      </c>
      <c r="K594">
        <v>2.941634214235979</v>
      </c>
      <c r="L594">
        <v>946.5201084568973</v>
      </c>
      <c r="M594">
        <v>517.5290155293126</v>
      </c>
      <c r="N594">
        <v>354.4480558845308</v>
      </c>
    </row>
    <row r="595" spans="1:14">
      <c r="A595">
        <v>593</v>
      </c>
      <c r="B595">
        <v>38.17714890220469</v>
      </c>
      <c r="C595">
        <v>3083.569101109524</v>
      </c>
      <c r="D595">
        <v>0.441420464567859</v>
      </c>
      <c r="E595">
        <v>316.1255053788383</v>
      </c>
      <c r="F595">
        <v>11.32473844215429</v>
      </c>
      <c r="G595">
        <v>38366.90944781401</v>
      </c>
      <c r="H595">
        <v>0.2825944066964004</v>
      </c>
      <c r="I595">
        <v>0.17159511676135</v>
      </c>
      <c r="J595">
        <v>19.58449008316994</v>
      </c>
      <c r="K595">
        <v>2.941634214235979</v>
      </c>
      <c r="L595">
        <v>946.5201084568973</v>
      </c>
      <c r="M595">
        <v>517.5299450379621</v>
      </c>
      <c r="N595">
        <v>354.449974649314</v>
      </c>
    </row>
    <row r="596" spans="1:14">
      <c r="A596">
        <v>594</v>
      </c>
      <c r="B596">
        <v>38.17731509368878</v>
      </c>
      <c r="C596">
        <v>3083.573303937838</v>
      </c>
      <c r="D596">
        <v>0.4414212927195639</v>
      </c>
      <c r="E596">
        <v>316.1260352411081</v>
      </c>
      <c r="F596">
        <v>11.32472429338125</v>
      </c>
      <c r="G596">
        <v>38366.91738211906</v>
      </c>
      <c r="H596">
        <v>0.2825941368273484</v>
      </c>
      <c r="I596">
        <v>0.1715950452722249</v>
      </c>
      <c r="J596">
        <v>19.58448258229565</v>
      </c>
      <c r="K596">
        <v>2.941634214235979</v>
      </c>
      <c r="L596">
        <v>946.5201084568973</v>
      </c>
      <c r="M596">
        <v>517.5303336850901</v>
      </c>
      <c r="N596">
        <v>354.4490851055779</v>
      </c>
    </row>
    <row r="597" spans="1:14">
      <c r="A597">
        <v>595</v>
      </c>
      <c r="B597">
        <v>38.17730790495888</v>
      </c>
      <c r="C597">
        <v>3083.568966655189</v>
      </c>
      <c r="D597">
        <v>0.4414213036767433</v>
      </c>
      <c r="E597">
        <v>316.125714865706</v>
      </c>
      <c r="F597">
        <v>11.32474014572843</v>
      </c>
      <c r="G597">
        <v>38366.91690867033</v>
      </c>
      <c r="H597">
        <v>0.2825941453357693</v>
      </c>
      <c r="I597">
        <v>0.1715950475261307</v>
      </c>
      <c r="J597">
        <v>19.58447459629116</v>
      </c>
      <c r="K597">
        <v>2.941634214235979</v>
      </c>
      <c r="L597">
        <v>946.5201084568973</v>
      </c>
      <c r="M597">
        <v>517.53032143183</v>
      </c>
      <c r="N597">
        <v>354.4493515521155</v>
      </c>
    </row>
    <row r="598" spans="1:14">
      <c r="A598">
        <v>596</v>
      </c>
      <c r="B598">
        <v>38.17733540128058</v>
      </c>
      <c r="C598">
        <v>3083.575704972588</v>
      </c>
      <c r="D598">
        <v>0.4414207344872144</v>
      </c>
      <c r="E598">
        <v>316.1261797254456</v>
      </c>
      <c r="F598">
        <v>11.32471473919269</v>
      </c>
      <c r="G598">
        <v>38366.91284210475</v>
      </c>
      <c r="H598">
        <v>0.282594349781683</v>
      </c>
      <c r="I598">
        <v>0.1715951016844666</v>
      </c>
      <c r="J598">
        <v>19.5844885298643</v>
      </c>
      <c r="K598">
        <v>2.941634214235979</v>
      </c>
      <c r="L598">
        <v>946.5201084568973</v>
      </c>
      <c r="M598">
        <v>517.5300270026327</v>
      </c>
      <c r="N598">
        <v>354.4490889592472</v>
      </c>
    </row>
    <row r="599" spans="1:14">
      <c r="A599">
        <v>597</v>
      </c>
      <c r="B599">
        <v>38.17743991597285</v>
      </c>
      <c r="C599">
        <v>3083.584373155469</v>
      </c>
      <c r="D599">
        <v>0.4414210926111566</v>
      </c>
      <c r="E599">
        <v>316.1270417285351</v>
      </c>
      <c r="F599">
        <v>11.32468312148817</v>
      </c>
      <c r="G599">
        <v>38366.91417978246</v>
      </c>
      <c r="H599">
        <v>0.2825943698651233</v>
      </c>
      <c r="I599">
        <v>0.1715951070046314</v>
      </c>
      <c r="J599">
        <v>19.58449039977237</v>
      </c>
      <c r="K599">
        <v>2.941634214235979</v>
      </c>
      <c r="L599">
        <v>946.5201084568973</v>
      </c>
      <c r="M599">
        <v>517.5299980798378</v>
      </c>
      <c r="N599">
        <v>354.4485609433469</v>
      </c>
    </row>
    <row r="600" spans="1:14">
      <c r="A600">
        <v>598</v>
      </c>
      <c r="B600">
        <v>38.17778904299575</v>
      </c>
      <c r="C600">
        <v>3083.611407485654</v>
      </c>
      <c r="D600">
        <v>0.4414221463955781</v>
      </c>
      <c r="E600">
        <v>316.1293714477364</v>
      </c>
      <c r="F600">
        <v>11.32458646653186</v>
      </c>
      <c r="G600">
        <v>38366.93039757626</v>
      </c>
      <c r="H600">
        <v>0.2825949149112041</v>
      </c>
      <c r="I600">
        <v>0.1715952513890873</v>
      </c>
      <c r="J600">
        <v>19.58451821278054</v>
      </c>
      <c r="K600">
        <v>2.941634214235979</v>
      </c>
      <c r="L600">
        <v>946.5201084568973</v>
      </c>
      <c r="M600">
        <v>517.5292131430845</v>
      </c>
      <c r="N600">
        <v>354.4468269657025</v>
      </c>
    </row>
    <row r="601" spans="1:14">
      <c r="A601">
        <v>599</v>
      </c>
      <c r="B601">
        <v>38.17790482233883</v>
      </c>
      <c r="C601">
        <v>3083.620791722444</v>
      </c>
      <c r="D601">
        <v>0.4414220583847661</v>
      </c>
      <c r="E601">
        <v>316.1302167554005</v>
      </c>
      <c r="F601">
        <v>11.32455395610917</v>
      </c>
      <c r="G601">
        <v>38366.9424431474</v>
      </c>
      <c r="H601">
        <v>0.2825951078270706</v>
      </c>
      <c r="I601">
        <v>0.1715953024931571</v>
      </c>
      <c r="J601">
        <v>19.58452542189353</v>
      </c>
      <c r="K601">
        <v>2.941634214235979</v>
      </c>
      <c r="L601">
        <v>946.5201084568973</v>
      </c>
      <c r="M601">
        <v>517.5289353199172</v>
      </c>
      <c r="N601">
        <v>354.4463215522928</v>
      </c>
    </row>
    <row r="602" spans="1:14">
      <c r="A602">
        <v>600</v>
      </c>
      <c r="B602">
        <v>38.17854049166125</v>
      </c>
      <c r="C602">
        <v>3083.663142786858</v>
      </c>
      <c r="D602">
        <v>0.4414226559167301</v>
      </c>
      <c r="E602">
        <v>316.1341058048919</v>
      </c>
      <c r="F602">
        <v>11.32440319333557</v>
      </c>
      <c r="G602">
        <v>38366.97185375904</v>
      </c>
      <c r="H602">
        <v>0.2825959715774872</v>
      </c>
      <c r="I602">
        <v>0.1715955313038238</v>
      </c>
      <c r="J602">
        <v>19.58455282999059</v>
      </c>
      <c r="K602">
        <v>2.941634214235979</v>
      </c>
      <c r="L602">
        <v>946.5201084568973</v>
      </c>
      <c r="M602">
        <v>517.5276914142543</v>
      </c>
      <c r="N602">
        <v>354.4437823772627</v>
      </c>
    </row>
    <row r="603" spans="1:14">
      <c r="A603">
        <v>601</v>
      </c>
      <c r="B603">
        <v>38.17795460162366</v>
      </c>
      <c r="C603">
        <v>3083.618965539547</v>
      </c>
      <c r="D603">
        <v>0.4414218641002423</v>
      </c>
      <c r="E603">
        <v>316.1301109655186</v>
      </c>
      <c r="F603">
        <v>11.32456229058697</v>
      </c>
      <c r="G603">
        <v>38366.95248244154</v>
      </c>
      <c r="H603">
        <v>0.2825950328728479</v>
      </c>
      <c r="I603">
        <v>0.171595282637526</v>
      </c>
      <c r="J603">
        <v>19.58451931660774</v>
      </c>
      <c r="K603">
        <v>2.941634214235979</v>
      </c>
      <c r="L603">
        <v>946.5201084568973</v>
      </c>
      <c r="M603">
        <v>517.5290432634094</v>
      </c>
      <c r="N603">
        <v>354.4461929134247</v>
      </c>
    </row>
    <row r="604" spans="1:14">
      <c r="A604">
        <v>602</v>
      </c>
      <c r="B604">
        <v>38.17802188230929</v>
      </c>
      <c r="C604">
        <v>3083.610179099781</v>
      </c>
      <c r="D604">
        <v>0.4414223957262297</v>
      </c>
      <c r="E604">
        <v>316.1295296446372</v>
      </c>
      <c r="F604">
        <v>11.32459559060882</v>
      </c>
      <c r="G604">
        <v>38366.95884584533</v>
      </c>
      <c r="H604">
        <v>0.2825946540750659</v>
      </c>
      <c r="I604">
        <v>0.1715951822927377</v>
      </c>
      <c r="J604">
        <v>19.58449788674907</v>
      </c>
      <c r="K604">
        <v>2.941634214235979</v>
      </c>
      <c r="L604">
        <v>946.5201084568973</v>
      </c>
      <c r="M604">
        <v>517.5295887805015</v>
      </c>
      <c r="N604">
        <v>354.4461723817805</v>
      </c>
    </row>
    <row r="605" spans="1:14">
      <c r="A605">
        <v>603</v>
      </c>
      <c r="B605">
        <v>38.17808906242198</v>
      </c>
      <c r="C605">
        <v>3083.618009271611</v>
      </c>
      <c r="D605">
        <v>0.4414211259051082</v>
      </c>
      <c r="E605">
        <v>316.1302187618889</v>
      </c>
      <c r="F605">
        <v>11.32456556753329</v>
      </c>
      <c r="G605">
        <v>38366.95103351132</v>
      </c>
      <c r="H605">
        <v>0.2825950507986303</v>
      </c>
      <c r="I605">
        <v>0.171595287386127</v>
      </c>
      <c r="J605">
        <v>19.58450451023026</v>
      </c>
      <c r="K605">
        <v>2.941634214235979</v>
      </c>
      <c r="L605">
        <v>946.5201084568973</v>
      </c>
      <c r="M605">
        <v>517.5290174480277</v>
      </c>
      <c r="N605">
        <v>354.4461247046244</v>
      </c>
    </row>
    <row r="606" spans="1:14">
      <c r="A606">
        <v>604</v>
      </c>
      <c r="B606">
        <v>38.17795499330404</v>
      </c>
      <c r="C606">
        <v>3083.610916751072</v>
      </c>
      <c r="D606">
        <v>0.4414207799338907</v>
      </c>
      <c r="E606">
        <v>316.1294921157787</v>
      </c>
      <c r="F606">
        <v>11.32459165680344</v>
      </c>
      <c r="G606">
        <v>38366.95129240003</v>
      </c>
      <c r="H606">
        <v>0.282594849132345</v>
      </c>
      <c r="I606">
        <v>0.1715952339640481</v>
      </c>
      <c r="J606">
        <v>19.58450443260407</v>
      </c>
      <c r="K606">
        <v>2.941634214235979</v>
      </c>
      <c r="L606">
        <v>946.5201084568973</v>
      </c>
      <c r="M606">
        <v>517.5293078730051</v>
      </c>
      <c r="N606">
        <v>354.4464728757724</v>
      </c>
    </row>
    <row r="607" spans="1:14">
      <c r="A607">
        <v>605</v>
      </c>
      <c r="B607">
        <v>38.17865825810232</v>
      </c>
      <c r="C607">
        <v>3083.662875089374</v>
      </c>
      <c r="D607">
        <v>0.4414211509241844</v>
      </c>
      <c r="E607">
        <v>316.1342156093745</v>
      </c>
      <c r="F607">
        <v>11.32440061911579</v>
      </c>
      <c r="G607">
        <v>38366.9499146786</v>
      </c>
      <c r="H607">
        <v>0.2825960365300303</v>
      </c>
      <c r="I607">
        <v>0.1715955485100077</v>
      </c>
      <c r="J607">
        <v>19.584541682523</v>
      </c>
      <c r="K607">
        <v>2.941634214235979</v>
      </c>
      <c r="L607">
        <v>946.5201084568973</v>
      </c>
      <c r="M607">
        <v>517.5275978749438</v>
      </c>
      <c r="N607">
        <v>354.4436577126471</v>
      </c>
    </row>
    <row r="608" spans="1:14">
      <c r="A608">
        <v>606</v>
      </c>
      <c r="B608">
        <v>38.17815239278541</v>
      </c>
      <c r="C608">
        <v>3083.622150295246</v>
      </c>
      <c r="D608">
        <v>0.4414210381196373</v>
      </c>
      <c r="E608">
        <v>316.130607619586</v>
      </c>
      <c r="F608">
        <v>11.32455324338855</v>
      </c>
      <c r="G608">
        <v>38366.96881808725</v>
      </c>
      <c r="H608">
        <v>0.2825951006891723</v>
      </c>
      <c r="I608">
        <v>0.1715953006023031</v>
      </c>
      <c r="J608">
        <v>19.58450652776518</v>
      </c>
      <c r="K608">
        <v>2.941634214235979</v>
      </c>
      <c r="L608">
        <v>946.5201084568973</v>
      </c>
      <c r="M608">
        <v>517.5289455993848</v>
      </c>
      <c r="N608">
        <v>354.4458403453525</v>
      </c>
    </row>
    <row r="609" spans="1:14">
      <c r="A609">
        <v>607</v>
      </c>
      <c r="B609">
        <v>38.17803170467043</v>
      </c>
      <c r="C609">
        <v>3083.610610365888</v>
      </c>
      <c r="D609">
        <v>0.4414219009280863</v>
      </c>
      <c r="E609">
        <v>316.1296221347056</v>
      </c>
      <c r="F609">
        <v>11.32459901442158</v>
      </c>
      <c r="G609">
        <v>38366.98972908455</v>
      </c>
      <c r="H609">
        <v>0.2825944619085446</v>
      </c>
      <c r="I609">
        <v>0.1715951313872181</v>
      </c>
      <c r="J609">
        <v>19.58449398058184</v>
      </c>
      <c r="K609">
        <v>2.941634214235979</v>
      </c>
      <c r="L609">
        <v>946.5201084568973</v>
      </c>
      <c r="M609">
        <v>517.5298655252482</v>
      </c>
      <c r="N609">
        <v>354.4459568440179</v>
      </c>
    </row>
    <row r="610" spans="1:14">
      <c r="A610">
        <v>608</v>
      </c>
      <c r="B610">
        <v>38.17812567418089</v>
      </c>
      <c r="C610">
        <v>3083.619756047204</v>
      </c>
      <c r="D610">
        <v>0.4414207035694721</v>
      </c>
      <c r="E610">
        <v>316.1303951741936</v>
      </c>
      <c r="F610">
        <v>11.32456070845465</v>
      </c>
      <c r="G610">
        <v>38366.96062935901</v>
      </c>
      <c r="H610">
        <v>0.2825950552338257</v>
      </c>
      <c r="I610">
        <v>0.1715952885610255</v>
      </c>
      <c r="J610">
        <v>19.58450424644083</v>
      </c>
      <c r="K610">
        <v>2.941634214235979</v>
      </c>
      <c r="L610">
        <v>946.5201084568973</v>
      </c>
      <c r="M610">
        <v>517.529011060789</v>
      </c>
      <c r="N610">
        <v>354.4460073787734</v>
      </c>
    </row>
    <row r="611" spans="1:14">
      <c r="A611">
        <v>609</v>
      </c>
      <c r="B611">
        <v>38.17839286607396</v>
      </c>
      <c r="C611">
        <v>3083.650800817811</v>
      </c>
      <c r="D611">
        <v>0.4414212692820046</v>
      </c>
      <c r="E611">
        <v>316.1331002500169</v>
      </c>
      <c r="F611">
        <v>11.32443901766257</v>
      </c>
      <c r="G611">
        <v>38366.91326232096</v>
      </c>
      <c r="H611">
        <v>0.2825957474162287</v>
      </c>
      <c r="I611">
        <v>0.1715954719226429</v>
      </c>
      <c r="J611">
        <v>19.5845350174276</v>
      </c>
      <c r="K611">
        <v>2.941634214235979</v>
      </c>
      <c r="L611">
        <v>946.5201084568973</v>
      </c>
      <c r="M611">
        <v>517.5280142331314</v>
      </c>
      <c r="N611">
        <v>354.4446514228928</v>
      </c>
    </row>
    <row r="612" spans="1:14">
      <c r="A612">
        <v>610</v>
      </c>
      <c r="B612">
        <v>38.17807013751559</v>
      </c>
      <c r="C612">
        <v>3083.616709122646</v>
      </c>
      <c r="D612">
        <v>0.4414209062135296</v>
      </c>
      <c r="E612">
        <v>316.1300875699508</v>
      </c>
      <c r="F612">
        <v>11.32457268963697</v>
      </c>
      <c r="G612">
        <v>38366.96550994272</v>
      </c>
      <c r="H612">
        <v>0.282595158935564</v>
      </c>
      <c r="I612">
        <v>0.1715953160319742</v>
      </c>
      <c r="J612">
        <v>19.58450463452538</v>
      </c>
      <c r="K612">
        <v>2.941634214235979</v>
      </c>
      <c r="L612">
        <v>946.5201084568973</v>
      </c>
      <c r="M612">
        <v>517.5288617172952</v>
      </c>
      <c r="N612">
        <v>354.4463417021376</v>
      </c>
    </row>
    <row r="613" spans="1:14">
      <c r="A613">
        <v>611</v>
      </c>
      <c r="B613">
        <v>38.17797804692852</v>
      </c>
      <c r="C613">
        <v>3083.600682923479</v>
      </c>
      <c r="D613">
        <v>0.4414203920537419</v>
      </c>
      <c r="E613">
        <v>316.1288050548213</v>
      </c>
      <c r="F613">
        <v>11.32462802508844</v>
      </c>
      <c r="G613">
        <v>38366.94379509983</v>
      </c>
      <c r="H613">
        <v>0.2825948468140073</v>
      </c>
      <c r="I613">
        <v>0.1715952333499128</v>
      </c>
      <c r="J613">
        <v>19.58448073117451</v>
      </c>
      <c r="K613">
        <v>2.941634214235979</v>
      </c>
      <c r="L613">
        <v>946.5201084568973</v>
      </c>
      <c r="M613">
        <v>517.5293112117079</v>
      </c>
      <c r="N613">
        <v>354.4470862148821</v>
      </c>
    </row>
    <row r="614" spans="1:14">
      <c r="A614">
        <v>612</v>
      </c>
      <c r="B614">
        <v>38.17806055759671</v>
      </c>
      <c r="C614">
        <v>3083.614749890512</v>
      </c>
      <c r="D614">
        <v>0.4414215928634259</v>
      </c>
      <c r="E614">
        <v>316.1299364392808</v>
      </c>
      <c r="F614">
        <v>11.32457844981545</v>
      </c>
      <c r="G614">
        <v>38366.95665935196</v>
      </c>
      <c r="H614">
        <v>0.2825949078024608</v>
      </c>
      <c r="I614">
        <v>0.1715952495059574</v>
      </c>
      <c r="J614">
        <v>19.58450156155158</v>
      </c>
      <c r="K614">
        <v>2.941634214235979</v>
      </c>
      <c r="L614">
        <v>946.5201084568973</v>
      </c>
      <c r="M614">
        <v>517.5292233805772</v>
      </c>
      <c r="N614">
        <v>354.4461683396621</v>
      </c>
    </row>
    <row r="615" spans="1:14">
      <c r="A615">
        <v>613</v>
      </c>
      <c r="B615">
        <v>38.17814067093968</v>
      </c>
      <c r="C615">
        <v>3083.617047053766</v>
      </c>
      <c r="D615">
        <v>0.4414214977092881</v>
      </c>
      <c r="E615">
        <v>316.1300915120651</v>
      </c>
      <c r="F615">
        <v>11.3245704046239</v>
      </c>
      <c r="G615">
        <v>38366.95907158325</v>
      </c>
      <c r="H615">
        <v>0.2825951072499391</v>
      </c>
      <c r="I615">
        <v>0.171595302340273</v>
      </c>
      <c r="J615">
        <v>19.58450587723273</v>
      </c>
      <c r="K615">
        <v>2.941634214235979</v>
      </c>
      <c r="L615">
        <v>946.5201084568973</v>
      </c>
      <c r="M615">
        <v>517.5289361510593</v>
      </c>
      <c r="N615">
        <v>354.4459604747124</v>
      </c>
    </row>
    <row r="616" spans="1:14">
      <c r="A616">
        <v>614</v>
      </c>
      <c r="B616">
        <v>38.178100670617</v>
      </c>
      <c r="C616">
        <v>3083.624147636458</v>
      </c>
      <c r="D616">
        <v>0.4414210280145181</v>
      </c>
      <c r="E616">
        <v>316.1306756674185</v>
      </c>
      <c r="F616">
        <v>11.32454271270092</v>
      </c>
      <c r="G616">
        <v>38366.94911071575</v>
      </c>
      <c r="H616">
        <v>0.2825951756800218</v>
      </c>
      <c r="I616">
        <v>0.1715953204676395</v>
      </c>
      <c r="J616">
        <v>19.58451577845383</v>
      </c>
      <c r="K616">
        <v>2.941634214235979</v>
      </c>
      <c r="L616">
        <v>946.5201084568973</v>
      </c>
      <c r="M616">
        <v>517.5288376031867</v>
      </c>
      <c r="N616">
        <v>354.4459145058586</v>
      </c>
    </row>
    <row r="617" spans="1:14">
      <c r="A617">
        <v>615</v>
      </c>
      <c r="B617">
        <v>38.1781513419477</v>
      </c>
      <c r="C617">
        <v>3083.620075183062</v>
      </c>
      <c r="D617">
        <v>0.4414209743711898</v>
      </c>
      <c r="E617">
        <v>316.1304544316131</v>
      </c>
      <c r="F617">
        <v>11.32455717808597</v>
      </c>
      <c r="G617">
        <v>38366.94608487428</v>
      </c>
      <c r="H617">
        <v>0.282595353000764</v>
      </c>
      <c r="I617">
        <v>0.1715953674405314</v>
      </c>
      <c r="J617">
        <v>19.58450297411407</v>
      </c>
      <c r="K617">
        <v>2.941634214235979</v>
      </c>
      <c r="L617">
        <v>946.5201084568973</v>
      </c>
      <c r="M617">
        <v>517.5285822393416</v>
      </c>
      <c r="N617">
        <v>354.4462730027996</v>
      </c>
    </row>
    <row r="618" spans="1:14">
      <c r="A618">
        <v>616</v>
      </c>
      <c r="B618">
        <v>38.17779441867853</v>
      </c>
      <c r="C618">
        <v>3083.595545256841</v>
      </c>
      <c r="D618">
        <v>0.4414205767287201</v>
      </c>
      <c r="E618">
        <v>316.1282218418043</v>
      </c>
      <c r="F618">
        <v>11.32464482629839</v>
      </c>
      <c r="G618">
        <v>38366.93104704492</v>
      </c>
      <c r="H618">
        <v>0.2825948526673224</v>
      </c>
      <c r="I618">
        <v>0.1715952349004754</v>
      </c>
      <c r="J618">
        <v>19.58448575482664</v>
      </c>
      <c r="K618">
        <v>2.941634214235979</v>
      </c>
      <c r="L618">
        <v>946.5201084568973</v>
      </c>
      <c r="M618">
        <v>517.5293027821878</v>
      </c>
      <c r="N618">
        <v>354.4477432929982</v>
      </c>
    </row>
    <row r="619" spans="1:14">
      <c r="A619">
        <v>617</v>
      </c>
      <c r="B619">
        <v>38.17801011271605</v>
      </c>
      <c r="C619">
        <v>3083.603732018512</v>
      </c>
      <c r="D619">
        <v>0.4414204502346744</v>
      </c>
      <c r="E619">
        <v>316.1291202928504</v>
      </c>
      <c r="F619">
        <v>11.32461691850352</v>
      </c>
      <c r="G619">
        <v>38366.94435822051</v>
      </c>
      <c r="H619">
        <v>0.2825950260738992</v>
      </c>
      <c r="I619">
        <v>0.1715952808364613</v>
      </c>
      <c r="J619">
        <v>19.58448105223276</v>
      </c>
      <c r="K619">
        <v>2.941634214235979</v>
      </c>
      <c r="L619">
        <v>946.5201084568973</v>
      </c>
      <c r="M619">
        <v>517.5290530547522</v>
      </c>
      <c r="N619">
        <v>354.4472077880648</v>
      </c>
    </row>
    <row r="620" spans="1:14">
      <c r="A620">
        <v>618</v>
      </c>
      <c r="B620">
        <v>38.17804312486781</v>
      </c>
      <c r="C620">
        <v>3083.609847084993</v>
      </c>
      <c r="D620">
        <v>0.4414211044321896</v>
      </c>
      <c r="E620">
        <v>316.1295699478978</v>
      </c>
      <c r="F620">
        <v>11.32459189221595</v>
      </c>
      <c r="G620">
        <v>38366.92851717759</v>
      </c>
      <c r="H620">
        <v>0.2825951419066862</v>
      </c>
      <c r="I620">
        <v>0.1715953115209653</v>
      </c>
      <c r="J620">
        <v>19.58449264590293</v>
      </c>
      <c r="K620">
        <v>2.941634214235979</v>
      </c>
      <c r="L620">
        <v>946.5201084568973</v>
      </c>
      <c r="M620">
        <v>517.5288862410073</v>
      </c>
      <c r="N620">
        <v>354.4468102309643</v>
      </c>
    </row>
    <row r="621" spans="1:14">
      <c r="A621">
        <v>619</v>
      </c>
      <c r="B621">
        <v>38.17847226843834</v>
      </c>
      <c r="C621">
        <v>3083.640540009306</v>
      </c>
      <c r="D621">
        <v>0.441420734440331</v>
      </c>
      <c r="E621">
        <v>316.1322916503763</v>
      </c>
      <c r="F621">
        <v>11.32448756170503</v>
      </c>
      <c r="G621">
        <v>38366.98025127515</v>
      </c>
      <c r="H621">
        <v>0.2825958214344074</v>
      </c>
      <c r="I621">
        <v>0.1715954915303406</v>
      </c>
      <c r="J621">
        <v>19.5845182746247</v>
      </c>
      <c r="K621">
        <v>2.941634214235979</v>
      </c>
      <c r="L621">
        <v>946.5201084568973</v>
      </c>
      <c r="M621">
        <v>517.527907638104</v>
      </c>
      <c r="N621">
        <v>354.4450212542627</v>
      </c>
    </row>
    <row r="622" spans="1:14">
      <c r="A622">
        <v>620</v>
      </c>
      <c r="B622">
        <v>38.17822243934947</v>
      </c>
      <c r="C622">
        <v>3083.628550364328</v>
      </c>
      <c r="D622">
        <v>0.4414211520541489</v>
      </c>
      <c r="E622">
        <v>316.1312000473519</v>
      </c>
      <c r="F622">
        <v>11.32452512268702</v>
      </c>
      <c r="G622">
        <v>38366.94034633725</v>
      </c>
      <c r="H622">
        <v>0.2825955814690668</v>
      </c>
      <c r="I622">
        <v>0.1715954279626176</v>
      </c>
      <c r="J622">
        <v>19.58451124270115</v>
      </c>
      <c r="K622">
        <v>2.941634214235979</v>
      </c>
      <c r="L622">
        <v>946.5201084568973</v>
      </c>
      <c r="M622">
        <v>517.5282532170565</v>
      </c>
      <c r="N622">
        <v>354.4459971375437</v>
      </c>
    </row>
    <row r="623" spans="1:14">
      <c r="A623">
        <v>621</v>
      </c>
      <c r="B623">
        <v>38.17815777570441</v>
      </c>
      <c r="C623">
        <v>3083.62332139283</v>
      </c>
      <c r="D623">
        <v>0.4414206100412436</v>
      </c>
      <c r="E623">
        <v>316.1307079002386</v>
      </c>
      <c r="F623">
        <v>11.32454504165818</v>
      </c>
      <c r="G623">
        <v>38366.94476030704</v>
      </c>
      <c r="H623">
        <v>0.2825954990891226</v>
      </c>
      <c r="I623">
        <v>0.1715954061398669</v>
      </c>
      <c r="J623">
        <v>19.58450805177909</v>
      </c>
      <c r="K623">
        <v>2.941634214235979</v>
      </c>
      <c r="L623">
        <v>946.5201084568973</v>
      </c>
      <c r="M623">
        <v>517.5283718541964</v>
      </c>
      <c r="N623">
        <v>354.4462506201881</v>
      </c>
    </row>
    <row r="624" spans="1:14">
      <c r="A624">
        <v>622</v>
      </c>
      <c r="B624">
        <v>38.17824434093463</v>
      </c>
      <c r="C624">
        <v>3083.630514061814</v>
      </c>
      <c r="D624">
        <v>0.4414211495959721</v>
      </c>
      <c r="E624">
        <v>316.1313424151757</v>
      </c>
      <c r="F624">
        <v>11.32451928093586</v>
      </c>
      <c r="G624">
        <v>38366.94879461596</v>
      </c>
      <c r="H624">
        <v>0.2825956156537612</v>
      </c>
      <c r="I624">
        <v>0.1715954370182701</v>
      </c>
      <c r="J624">
        <v>19.58451477386733</v>
      </c>
      <c r="K624">
        <v>2.941634214235979</v>
      </c>
      <c r="L624">
        <v>946.5201084568973</v>
      </c>
      <c r="M624">
        <v>517.5282039869552</v>
      </c>
      <c r="N624">
        <v>354.4457930582855</v>
      </c>
    </row>
    <row r="625" spans="1:14">
      <c r="A625">
        <v>623</v>
      </c>
      <c r="B625">
        <v>38.17811974908746</v>
      </c>
      <c r="C625">
        <v>3083.619425214035</v>
      </c>
      <c r="D625">
        <v>0.4414209995684242</v>
      </c>
      <c r="E625">
        <v>316.1303731423018</v>
      </c>
      <c r="F625">
        <v>11.32456004152257</v>
      </c>
      <c r="G625">
        <v>38366.94902314893</v>
      </c>
      <c r="H625">
        <v>0.2825953990516443</v>
      </c>
      <c r="I625">
        <v>0.1715953796395752</v>
      </c>
      <c r="J625">
        <v>19.58450421557427</v>
      </c>
      <c r="K625">
        <v>2.941634214235979</v>
      </c>
      <c r="L625">
        <v>946.5201084568973</v>
      </c>
      <c r="M625">
        <v>517.5285159204099</v>
      </c>
      <c r="N625">
        <v>354.4464067824387</v>
      </c>
    </row>
    <row r="626" spans="1:14">
      <c r="A626">
        <v>624</v>
      </c>
      <c r="B626">
        <v>38.1784620166904</v>
      </c>
      <c r="C626">
        <v>3083.643570893295</v>
      </c>
      <c r="D626">
        <v>0.4414209057006293</v>
      </c>
      <c r="E626">
        <v>316.1325761068667</v>
      </c>
      <c r="F626">
        <v>11.32447084512868</v>
      </c>
      <c r="G626">
        <v>38366.94580176487</v>
      </c>
      <c r="H626">
        <v>0.2825959745481123</v>
      </c>
      <c r="I626">
        <v>0.171595532090754</v>
      </c>
      <c r="J626">
        <v>19.58452057887904</v>
      </c>
      <c r="K626">
        <v>2.941634214235979</v>
      </c>
      <c r="L626">
        <v>946.5201084568973</v>
      </c>
      <c r="M626">
        <v>517.5276871362038</v>
      </c>
      <c r="N626">
        <v>354.4450766456002</v>
      </c>
    </row>
    <row r="627" spans="1:14">
      <c r="A627">
        <v>625</v>
      </c>
      <c r="B627">
        <v>38.17844337922945</v>
      </c>
      <c r="C627">
        <v>3083.642384911507</v>
      </c>
      <c r="D627">
        <v>0.4414210041288294</v>
      </c>
      <c r="E627">
        <v>316.1324867902825</v>
      </c>
      <c r="F627">
        <v>11.32447615186985</v>
      </c>
      <c r="G627">
        <v>38366.95166871651</v>
      </c>
      <c r="H627">
        <v>0.2825958519401155</v>
      </c>
      <c r="I627">
        <v>0.1715954996114199</v>
      </c>
      <c r="J627">
        <v>19.58451853584565</v>
      </c>
      <c r="K627">
        <v>2.941634214235979</v>
      </c>
      <c r="L627">
        <v>946.5201084568973</v>
      </c>
      <c r="M627">
        <v>517.5278637062486</v>
      </c>
      <c r="N627">
        <v>354.4450601445369</v>
      </c>
    </row>
    <row r="628" spans="1:14">
      <c r="A628">
        <v>626</v>
      </c>
      <c r="B628">
        <v>38.17851188677363</v>
      </c>
      <c r="C628">
        <v>3083.643622816327</v>
      </c>
      <c r="D628">
        <v>0.4414213556371924</v>
      </c>
      <c r="E628">
        <v>316.1326013989616</v>
      </c>
      <c r="F628">
        <v>11.32447249624061</v>
      </c>
      <c r="G628">
        <v>38366.95716064814</v>
      </c>
      <c r="H628">
        <v>0.2825958947236652</v>
      </c>
      <c r="I628">
        <v>0.1715955109449473</v>
      </c>
      <c r="J628">
        <v>19.58451894305664</v>
      </c>
      <c r="K628">
        <v>2.941634214235979</v>
      </c>
      <c r="L628">
        <v>946.5201084568973</v>
      </c>
      <c r="M628">
        <v>517.5278020928522</v>
      </c>
      <c r="N628">
        <v>354.4448093406945</v>
      </c>
    </row>
    <row r="629" spans="1:14">
      <c r="A629">
        <v>627</v>
      </c>
      <c r="B629">
        <v>38.17843774451526</v>
      </c>
      <c r="C629">
        <v>3083.63604397901</v>
      </c>
      <c r="D629">
        <v>0.4414212683026124</v>
      </c>
      <c r="E629">
        <v>316.1319271994525</v>
      </c>
      <c r="F629">
        <v>11.32450208138076</v>
      </c>
      <c r="G629">
        <v>38366.96796758773</v>
      </c>
      <c r="H629">
        <v>0.2825957424550762</v>
      </c>
      <c r="I629">
        <v>0.1715954706084148</v>
      </c>
      <c r="J629">
        <v>19.58451242627672</v>
      </c>
      <c r="K629">
        <v>2.941634214235979</v>
      </c>
      <c r="L629">
        <v>946.5201084568973</v>
      </c>
      <c r="M629">
        <v>517.5280213777866</v>
      </c>
      <c r="N629">
        <v>354.445164824204</v>
      </c>
    </row>
    <row r="630" spans="1:14">
      <c r="A630">
        <v>628</v>
      </c>
      <c r="B630">
        <v>38.17863626808351</v>
      </c>
      <c r="C630">
        <v>3083.650660833165</v>
      </c>
      <c r="D630">
        <v>0.4414221062418833</v>
      </c>
      <c r="E630">
        <v>316.1332703928094</v>
      </c>
      <c r="F630">
        <v>11.32444682487309</v>
      </c>
      <c r="G630">
        <v>38366.95824124548</v>
      </c>
      <c r="H630">
        <v>0.2825959950929955</v>
      </c>
      <c r="I630">
        <v>0.1715955375331741</v>
      </c>
      <c r="J630">
        <v>19.58452237577179</v>
      </c>
      <c r="K630">
        <v>2.941634214235979</v>
      </c>
      <c r="L630">
        <v>946.5201084568973</v>
      </c>
      <c r="M630">
        <v>517.52765754915</v>
      </c>
      <c r="N630">
        <v>354.4442650746006</v>
      </c>
    </row>
    <row r="631" spans="1:14">
      <c r="A631">
        <v>629</v>
      </c>
      <c r="B631">
        <v>38.17858391321433</v>
      </c>
      <c r="C631">
        <v>3083.647974230008</v>
      </c>
      <c r="D631">
        <v>0.4414214136666402</v>
      </c>
      <c r="E631">
        <v>316.1330271382568</v>
      </c>
      <c r="F631">
        <v>11.32445716104513</v>
      </c>
      <c r="G631">
        <v>38366.96113888826</v>
      </c>
      <c r="H631">
        <v>0.2825960217537046</v>
      </c>
      <c r="I631">
        <v>0.1715955445957007</v>
      </c>
      <c r="J631">
        <v>19.58452023524821</v>
      </c>
      <c r="K631">
        <v>2.941634214235979</v>
      </c>
      <c r="L631">
        <v>946.5201084568973</v>
      </c>
      <c r="M631">
        <v>517.5276191545904</v>
      </c>
      <c r="N631">
        <v>354.4446143901847</v>
      </c>
    </row>
    <row r="632" spans="1:14">
      <c r="A632">
        <v>630</v>
      </c>
      <c r="B632">
        <v>38.17867453605676</v>
      </c>
      <c r="C632">
        <v>3083.654534374625</v>
      </c>
      <c r="D632">
        <v>0.4414211530109001</v>
      </c>
      <c r="E632">
        <v>316.1336110948836</v>
      </c>
      <c r="F632">
        <v>11.32443233704171</v>
      </c>
      <c r="G632">
        <v>38366.95662174025</v>
      </c>
      <c r="H632">
        <v>0.282596080420379</v>
      </c>
      <c r="I632">
        <v>0.1715955601367347</v>
      </c>
      <c r="J632">
        <v>19.5845251041543</v>
      </c>
      <c r="K632">
        <v>2.941634214235979</v>
      </c>
      <c r="L632">
        <v>946.5201084568973</v>
      </c>
      <c r="M632">
        <v>517.5275346676946</v>
      </c>
      <c r="N632">
        <v>354.4441399937946</v>
      </c>
    </row>
    <row r="633" spans="1:14">
      <c r="A633">
        <v>631</v>
      </c>
      <c r="B633">
        <v>38.1785053009323</v>
      </c>
      <c r="C633">
        <v>3083.6410982146</v>
      </c>
      <c r="D633">
        <v>0.4414213165582774</v>
      </c>
      <c r="E633">
        <v>316.1324074613653</v>
      </c>
      <c r="F633">
        <v>11.32448276675635</v>
      </c>
      <c r="G633">
        <v>38366.96332225138</v>
      </c>
      <c r="H633">
        <v>0.2825958879522195</v>
      </c>
      <c r="I633">
        <v>0.1715955091511651</v>
      </c>
      <c r="J633">
        <v>19.58451477062444</v>
      </c>
      <c r="K633">
        <v>2.941634214235979</v>
      </c>
      <c r="L633">
        <v>946.5201084568973</v>
      </c>
      <c r="M633">
        <v>517.5278118445381</v>
      </c>
      <c r="N633">
        <v>354.4449466732764</v>
      </c>
    </row>
    <row r="634" spans="1:14">
      <c r="A634">
        <v>632</v>
      </c>
      <c r="B634">
        <v>38.17852435175504</v>
      </c>
      <c r="C634">
        <v>3083.645647173887</v>
      </c>
      <c r="D634">
        <v>0.4414212880604805</v>
      </c>
      <c r="E634">
        <v>316.1327512034654</v>
      </c>
      <c r="F634">
        <v>11.32446528710724</v>
      </c>
      <c r="G634">
        <v>38366.95854938565</v>
      </c>
      <c r="H634">
        <v>0.2825960534686561</v>
      </c>
      <c r="I634">
        <v>0.1715955529971165</v>
      </c>
      <c r="J634">
        <v>19.58452284622302</v>
      </c>
      <c r="K634">
        <v>2.941634214235979</v>
      </c>
      <c r="L634">
        <v>946.5201084568973</v>
      </c>
      <c r="M634">
        <v>517.5275734813348</v>
      </c>
      <c r="N634">
        <v>354.4448295066321</v>
      </c>
    </row>
    <row r="635" spans="1:14">
      <c r="A635">
        <v>633</v>
      </c>
      <c r="B635">
        <v>38.17849959283664</v>
      </c>
      <c r="C635">
        <v>3083.641410476951</v>
      </c>
      <c r="D635">
        <v>0.4414213884444164</v>
      </c>
      <c r="E635">
        <v>316.1324310432248</v>
      </c>
      <c r="F635">
        <v>11.3244818468417</v>
      </c>
      <c r="G635">
        <v>38366.96472129682</v>
      </c>
      <c r="H635">
        <v>0.2825958387426994</v>
      </c>
      <c r="I635">
        <v>0.1715954961153736</v>
      </c>
      <c r="J635">
        <v>19.58451537400787</v>
      </c>
      <c r="K635">
        <v>2.941634214235979</v>
      </c>
      <c r="L635">
        <v>946.5201084568973</v>
      </c>
      <c r="M635">
        <v>517.5278827120987</v>
      </c>
      <c r="N635">
        <v>354.4448849237552</v>
      </c>
    </row>
    <row r="636" spans="1:14">
      <c r="A636">
        <v>634</v>
      </c>
      <c r="B636">
        <v>38.17875796049568</v>
      </c>
      <c r="C636">
        <v>3083.66080751761</v>
      </c>
      <c r="D636">
        <v>0.441421271060067</v>
      </c>
      <c r="E636">
        <v>316.1341493346278</v>
      </c>
      <c r="F636">
        <v>11.32441233943224</v>
      </c>
      <c r="G636">
        <v>38366.97536961766</v>
      </c>
      <c r="H636">
        <v>0.2825962867493381</v>
      </c>
      <c r="I636">
        <v>0.1715956147941061</v>
      </c>
      <c r="J636">
        <v>19.58453173312017</v>
      </c>
      <c r="K636">
        <v>2.941634214235979</v>
      </c>
      <c r="L636">
        <v>946.5201084568973</v>
      </c>
      <c r="M636">
        <v>517.5272375300092</v>
      </c>
      <c r="N636">
        <v>354.443803198766</v>
      </c>
    </row>
    <row r="637" spans="1:14">
      <c r="A637">
        <v>635</v>
      </c>
      <c r="B637">
        <v>38.17861537447409</v>
      </c>
      <c r="C637">
        <v>3083.654051125004</v>
      </c>
      <c r="D637">
        <v>0.4414209386773717</v>
      </c>
      <c r="E637">
        <v>316.1334910498338</v>
      </c>
      <c r="F637">
        <v>11.3244345146416</v>
      </c>
      <c r="G637">
        <v>38366.95910661442</v>
      </c>
      <c r="H637">
        <v>0.2825962014729005</v>
      </c>
      <c r="I637">
        <v>0.171595592204032</v>
      </c>
      <c r="J637">
        <v>19.58452989782327</v>
      </c>
      <c r="K637">
        <v>2.941634214235979</v>
      </c>
      <c r="L637">
        <v>946.5201084568973</v>
      </c>
      <c r="M637">
        <v>517.5273603379486</v>
      </c>
      <c r="N637">
        <v>354.4443497077509</v>
      </c>
    </row>
    <row r="638" spans="1:14">
      <c r="A638">
        <v>636</v>
      </c>
      <c r="B638">
        <v>38.17878800466125</v>
      </c>
      <c r="C638">
        <v>3083.664392110607</v>
      </c>
      <c r="D638">
        <v>0.44142140764441</v>
      </c>
      <c r="E638">
        <v>316.1344396156055</v>
      </c>
      <c r="F638">
        <v>11.32439911058936</v>
      </c>
      <c r="G638">
        <v>38366.97496981252</v>
      </c>
      <c r="H638">
        <v>0.2825963581485531</v>
      </c>
      <c r="I638">
        <v>0.1715956337080507</v>
      </c>
      <c r="J638">
        <v>19.58453670136207</v>
      </c>
      <c r="K638">
        <v>2.941634214235979</v>
      </c>
      <c r="L638">
        <v>946.5201084568973</v>
      </c>
      <c r="M638">
        <v>517.5271347069236</v>
      </c>
      <c r="N638">
        <v>354.4435959309315</v>
      </c>
    </row>
    <row r="639" spans="1:14">
      <c r="A639">
        <v>637</v>
      </c>
      <c r="B639">
        <v>38.17876560668002</v>
      </c>
      <c r="C639">
        <v>3083.660005716367</v>
      </c>
      <c r="D639">
        <v>0.4414213711878199</v>
      </c>
      <c r="E639">
        <v>316.1341081885749</v>
      </c>
      <c r="F639">
        <v>11.32441204625542</v>
      </c>
      <c r="G639">
        <v>38366.9554016466</v>
      </c>
      <c r="H639">
        <v>0.2825963067084136</v>
      </c>
      <c r="I639">
        <v>0.1715956200813467</v>
      </c>
      <c r="J639">
        <v>19.58452898279143</v>
      </c>
      <c r="K639">
        <v>2.941634214235979</v>
      </c>
      <c r="L639">
        <v>946.5201084568973</v>
      </c>
      <c r="M639">
        <v>517.5272087866397</v>
      </c>
      <c r="N639">
        <v>354.4438720481552</v>
      </c>
    </row>
    <row r="640" spans="1:14">
      <c r="A640">
        <v>638</v>
      </c>
      <c r="B640">
        <v>38.17876402078039</v>
      </c>
      <c r="C640">
        <v>3083.659198440685</v>
      </c>
      <c r="D640">
        <v>0.4414216438710458</v>
      </c>
      <c r="E640">
        <v>316.1340379752584</v>
      </c>
      <c r="F640">
        <v>11.32441829211719</v>
      </c>
      <c r="G640">
        <v>38366.97563801992</v>
      </c>
      <c r="H640">
        <v>0.2825961882956818</v>
      </c>
      <c r="I640">
        <v>0.1715955887133337</v>
      </c>
      <c r="J640">
        <v>19.58452836692582</v>
      </c>
      <c r="K640">
        <v>2.941634214235979</v>
      </c>
      <c r="L640">
        <v>946.5201084568973</v>
      </c>
      <c r="M640">
        <v>517.5273793146742</v>
      </c>
      <c r="N640">
        <v>354.4437772836581</v>
      </c>
    </row>
    <row r="641" spans="1:14">
      <c r="A641">
        <v>639</v>
      </c>
      <c r="B641">
        <v>38.17889552988747</v>
      </c>
      <c r="C641">
        <v>3083.676605707012</v>
      </c>
      <c r="D641">
        <v>0.4414211288967086</v>
      </c>
      <c r="E641">
        <v>316.1355191522172</v>
      </c>
      <c r="F641">
        <v>11.32435308320457</v>
      </c>
      <c r="G641">
        <v>38366.96772595368</v>
      </c>
      <c r="H641">
        <v>0.2825967438064791</v>
      </c>
      <c r="I641">
        <v>0.1715957358704619</v>
      </c>
      <c r="J641">
        <v>19.58454787351058</v>
      </c>
      <c r="K641">
        <v>2.941634214235979</v>
      </c>
      <c r="L641">
        <v>946.5201084568973</v>
      </c>
      <c r="M641">
        <v>517.5265793158683</v>
      </c>
      <c r="N641">
        <v>354.4432513738267</v>
      </c>
    </row>
    <row r="642" spans="1:14">
      <c r="A642">
        <v>640</v>
      </c>
      <c r="B642">
        <v>38.17892732782661</v>
      </c>
      <c r="C642">
        <v>3083.680509239791</v>
      </c>
      <c r="D642">
        <v>0.4414211985996231</v>
      </c>
      <c r="E642">
        <v>316.1358482022569</v>
      </c>
      <c r="F642">
        <v>11.32433897055376</v>
      </c>
      <c r="G642">
        <v>38366.96909810808</v>
      </c>
      <c r="H642">
        <v>0.2825968492319664</v>
      </c>
      <c r="I642">
        <v>0.1715957637981318</v>
      </c>
      <c r="J642">
        <v>19.58455251414397</v>
      </c>
      <c r="K642">
        <v>2.941634214235979</v>
      </c>
      <c r="L642">
        <v>946.5201084568973</v>
      </c>
      <c r="M642">
        <v>517.5264274914532</v>
      </c>
      <c r="N642">
        <v>354.4430839103286</v>
      </c>
    </row>
    <row r="643" spans="1:14">
      <c r="A643">
        <v>641</v>
      </c>
      <c r="B643">
        <v>38.17871182039545</v>
      </c>
      <c r="C643">
        <v>3083.659067929768</v>
      </c>
      <c r="D643">
        <v>0.4414206511012911</v>
      </c>
      <c r="E643">
        <v>316.1340034313416</v>
      </c>
      <c r="F643">
        <v>11.32441700287249</v>
      </c>
      <c r="G643">
        <v>38366.96473091724</v>
      </c>
      <c r="H643">
        <v>0.2825964345428277</v>
      </c>
      <c r="I643">
        <v>0.17159565394521</v>
      </c>
      <c r="J643">
        <v>19.58452977815124</v>
      </c>
      <c r="K643">
        <v>2.941634214235979</v>
      </c>
      <c r="L643">
        <v>946.5201084568973</v>
      </c>
      <c r="M643">
        <v>517.5270246904246</v>
      </c>
      <c r="N643">
        <v>354.4442470768427</v>
      </c>
    </row>
    <row r="644" spans="1:14">
      <c r="A644">
        <v>642</v>
      </c>
      <c r="B644">
        <v>38.17879149199818</v>
      </c>
      <c r="C644">
        <v>3083.67128988039</v>
      </c>
      <c r="D644">
        <v>0.4414212660539377</v>
      </c>
      <c r="E644">
        <v>316.134996848103</v>
      </c>
      <c r="F644">
        <v>11.3243721928627</v>
      </c>
      <c r="G644">
        <v>38366.96518516671</v>
      </c>
      <c r="H644">
        <v>0.2825965737877402</v>
      </c>
      <c r="I644">
        <v>0.1715956908317712</v>
      </c>
      <c r="J644">
        <v>19.58454683478476</v>
      </c>
      <c r="K644">
        <v>2.941634214235979</v>
      </c>
      <c r="L644">
        <v>946.5201084568973</v>
      </c>
      <c r="M644">
        <v>517.5268241619389</v>
      </c>
      <c r="N644">
        <v>354.443539509431</v>
      </c>
    </row>
    <row r="645" spans="1:14">
      <c r="A645">
        <v>643</v>
      </c>
      <c r="B645">
        <v>38.17895189688208</v>
      </c>
      <c r="C645">
        <v>3083.677324785165</v>
      </c>
      <c r="D645">
        <v>0.4414207228773763</v>
      </c>
      <c r="E645">
        <v>316.1356463276503</v>
      </c>
      <c r="F645">
        <v>11.32435300103353</v>
      </c>
      <c r="G645">
        <v>38366.9835053655</v>
      </c>
      <c r="H645">
        <v>0.2825968955904851</v>
      </c>
      <c r="I645">
        <v>0.1715957760787068</v>
      </c>
      <c r="J645">
        <v>19.58454420252989</v>
      </c>
      <c r="K645">
        <v>2.941634214235979</v>
      </c>
      <c r="L645">
        <v>946.5201084568973</v>
      </c>
      <c r="M645">
        <v>517.5263607300659</v>
      </c>
      <c r="N645">
        <v>354.4433138756063</v>
      </c>
    </row>
    <row r="646" spans="1:14">
      <c r="A646">
        <v>644</v>
      </c>
      <c r="B646">
        <v>38.17896633660079</v>
      </c>
      <c r="C646">
        <v>3083.681463018032</v>
      </c>
      <c r="D646">
        <v>0.4414213770338912</v>
      </c>
      <c r="E646">
        <v>316.1359622237052</v>
      </c>
      <c r="F646">
        <v>11.32433490472753</v>
      </c>
      <c r="G646">
        <v>38366.96562449836</v>
      </c>
      <c r="H646">
        <v>0.2825968297533299</v>
      </c>
      <c r="I646">
        <v>0.1715957586381558</v>
      </c>
      <c r="J646">
        <v>19.58455129903964</v>
      </c>
      <c r="K646">
        <v>2.941634214235979</v>
      </c>
      <c r="L646">
        <v>946.5201084568973</v>
      </c>
      <c r="M646">
        <v>517.526455542848</v>
      </c>
      <c r="N646">
        <v>354.4429313519432</v>
      </c>
    </row>
    <row r="647" spans="1:14">
      <c r="A647">
        <v>645</v>
      </c>
      <c r="B647">
        <v>38.1788716677852</v>
      </c>
      <c r="C647">
        <v>3083.674878155914</v>
      </c>
      <c r="D647">
        <v>0.4414211918055013</v>
      </c>
      <c r="E647">
        <v>316.1353714729865</v>
      </c>
      <c r="F647">
        <v>11.32435995005524</v>
      </c>
      <c r="G647">
        <v>38366.97094942623</v>
      </c>
      <c r="H647">
        <v>0.2825966733643871</v>
      </c>
      <c r="I647">
        <v>0.1715957172100487</v>
      </c>
      <c r="J647">
        <v>19.58454608549529</v>
      </c>
      <c r="K647">
        <v>2.941634214235979</v>
      </c>
      <c r="L647">
        <v>946.5201084568973</v>
      </c>
      <c r="M647">
        <v>517.5266807603596</v>
      </c>
      <c r="N647">
        <v>354.4433192117228</v>
      </c>
    </row>
    <row r="648" spans="1:14">
      <c r="A648">
        <v>646</v>
      </c>
      <c r="B648">
        <v>38.17897450457079</v>
      </c>
      <c r="C648">
        <v>3083.682621089677</v>
      </c>
      <c r="D648">
        <v>0.4414210034728387</v>
      </c>
      <c r="E648">
        <v>316.1360709860761</v>
      </c>
      <c r="F648">
        <v>11.32433097025669</v>
      </c>
      <c r="G648">
        <v>38366.96758796196</v>
      </c>
      <c r="H648">
        <v>0.2825968114493383</v>
      </c>
      <c r="I648">
        <v>0.1715957537893487</v>
      </c>
      <c r="J648">
        <v>19.58455156370199</v>
      </c>
      <c r="K648">
        <v>2.941634214235979</v>
      </c>
      <c r="L648">
        <v>946.5201084568973</v>
      </c>
      <c r="M648">
        <v>517.5264819026247</v>
      </c>
      <c r="N648">
        <v>354.4428705228813</v>
      </c>
    </row>
    <row r="649" spans="1:14">
      <c r="A649">
        <v>647</v>
      </c>
      <c r="B649">
        <v>38.17888596054374</v>
      </c>
      <c r="C649">
        <v>3083.676225772104</v>
      </c>
      <c r="D649">
        <v>0.4414210646552934</v>
      </c>
      <c r="E649">
        <v>316.1354896092146</v>
      </c>
      <c r="F649">
        <v>11.32435410924097</v>
      </c>
      <c r="G649">
        <v>38366.96544884765</v>
      </c>
      <c r="H649">
        <v>0.2825967324887843</v>
      </c>
      <c r="I649">
        <v>0.1715957328723556</v>
      </c>
      <c r="J649">
        <v>19.5845472866983</v>
      </c>
      <c r="K649">
        <v>2.941634214235979</v>
      </c>
      <c r="L649">
        <v>946.5201084568973</v>
      </c>
      <c r="M649">
        <v>517.5265956146127</v>
      </c>
      <c r="N649">
        <v>354.4432945757076</v>
      </c>
    </row>
    <row r="650" spans="1:14">
      <c r="A650">
        <v>648</v>
      </c>
      <c r="B650">
        <v>38.17889502050753</v>
      </c>
      <c r="C650">
        <v>3083.679505817052</v>
      </c>
      <c r="D650">
        <v>0.4414209196703323</v>
      </c>
      <c r="E650">
        <v>316.1357415041039</v>
      </c>
      <c r="F650">
        <v>11.32434110618506</v>
      </c>
      <c r="G650">
        <v>38366.95954311456</v>
      </c>
      <c r="H650">
        <v>0.2825968554598606</v>
      </c>
      <c r="I650">
        <v>0.1715957654479282</v>
      </c>
      <c r="J650">
        <v>19.58455281124561</v>
      </c>
      <c r="K650">
        <v>2.941634214235979</v>
      </c>
      <c r="L650">
        <v>946.5201084568973</v>
      </c>
      <c r="M650">
        <v>517.5264185225976</v>
      </c>
      <c r="N650">
        <v>354.4432419770856</v>
      </c>
    </row>
    <row r="651" spans="1:14">
      <c r="A651">
        <v>649</v>
      </c>
      <c r="B651">
        <v>38.17885594232685</v>
      </c>
      <c r="C651">
        <v>3083.676187068217</v>
      </c>
      <c r="D651">
        <v>0.4414208754978698</v>
      </c>
      <c r="E651">
        <v>316.1354395304497</v>
      </c>
      <c r="F651">
        <v>11.32435352205638</v>
      </c>
      <c r="G651">
        <v>38366.96095088036</v>
      </c>
      <c r="H651">
        <v>0.2825967853915297</v>
      </c>
      <c r="I651">
        <v>0.1715957468865219</v>
      </c>
      <c r="J651">
        <v>19.58455036845726</v>
      </c>
      <c r="K651">
        <v>2.941634214235979</v>
      </c>
      <c r="L651">
        <v>946.5201084568973</v>
      </c>
      <c r="M651">
        <v>517.5265194287643</v>
      </c>
      <c r="N651">
        <v>354.443399319642</v>
      </c>
    </row>
    <row r="652" spans="1:14">
      <c r="A652">
        <v>650</v>
      </c>
      <c r="B652">
        <v>38.17886934595155</v>
      </c>
      <c r="C652">
        <v>3083.677744368903</v>
      </c>
      <c r="D652">
        <v>0.4414206975029699</v>
      </c>
      <c r="E652">
        <v>316.1355614475572</v>
      </c>
      <c r="F652">
        <v>11.32434792534617</v>
      </c>
      <c r="G652">
        <v>38366.96170482592</v>
      </c>
      <c r="H652">
        <v>0.2825968228839401</v>
      </c>
      <c r="I652">
        <v>0.1715957568184245</v>
      </c>
      <c r="J652">
        <v>19.58455266041057</v>
      </c>
      <c r="K652">
        <v>2.941634214235979</v>
      </c>
      <c r="L652">
        <v>946.5201084568973</v>
      </c>
      <c r="M652">
        <v>517.52646543553</v>
      </c>
      <c r="N652">
        <v>354.4433383949345</v>
      </c>
    </row>
    <row r="653" spans="1:14">
      <c r="A653">
        <v>651</v>
      </c>
      <c r="B653">
        <v>38.17891751437593</v>
      </c>
      <c r="C653">
        <v>3083.68177301644</v>
      </c>
      <c r="D653">
        <v>0.4414207141928022</v>
      </c>
      <c r="E653">
        <v>316.1359160546515</v>
      </c>
      <c r="F653">
        <v>11.3243336001609</v>
      </c>
      <c r="G653">
        <v>38366.96459981325</v>
      </c>
      <c r="H653">
        <v>0.2825968845228529</v>
      </c>
      <c r="I653">
        <v>0.1715957731468424</v>
      </c>
      <c r="J653">
        <v>19.58455624734104</v>
      </c>
      <c r="K653">
        <v>2.941634214235979</v>
      </c>
      <c r="L653">
        <v>946.5201084568973</v>
      </c>
      <c r="M653">
        <v>517.5263766686778</v>
      </c>
      <c r="N653">
        <v>354.4430890495108</v>
      </c>
    </row>
    <row r="654" spans="1:14">
      <c r="A654">
        <v>652</v>
      </c>
      <c r="B654">
        <v>38.17878298303209</v>
      </c>
      <c r="C654">
        <v>3083.671774653227</v>
      </c>
      <c r="D654">
        <v>0.4414205746234325</v>
      </c>
      <c r="E654">
        <v>316.1350322441471</v>
      </c>
      <c r="F654">
        <v>11.32436880110109</v>
      </c>
      <c r="G654">
        <v>38366.95524650367</v>
      </c>
      <c r="H654">
        <v>0.2825967002221664</v>
      </c>
      <c r="I654">
        <v>0.1715957243247897</v>
      </c>
      <c r="J654">
        <v>19.58454763143845</v>
      </c>
      <c r="K654">
        <v>2.941634214235979</v>
      </c>
      <c r="L654">
        <v>946.5201084568973</v>
      </c>
      <c r="M654">
        <v>517.5266420821484</v>
      </c>
      <c r="N654">
        <v>354.4437198538064</v>
      </c>
    </row>
    <row r="655" spans="1:14">
      <c r="A655">
        <v>653</v>
      </c>
      <c r="B655">
        <v>38.17881873472928</v>
      </c>
      <c r="C655">
        <v>3083.673443732392</v>
      </c>
      <c r="D655">
        <v>0.4414206626987269</v>
      </c>
      <c r="E655">
        <v>316.1351957889057</v>
      </c>
      <c r="F655">
        <v>11.32436316701631</v>
      </c>
      <c r="G655">
        <v>38366.9583016845</v>
      </c>
      <c r="H655">
        <v>0.2825967230436879</v>
      </c>
      <c r="I655">
        <v>0.1715957303703089</v>
      </c>
      <c r="J655">
        <v>19.58454802092013</v>
      </c>
      <c r="K655">
        <v>2.941634214235979</v>
      </c>
      <c r="L655">
        <v>946.5201084568973</v>
      </c>
      <c r="M655">
        <v>517.5266092166053</v>
      </c>
      <c r="N655">
        <v>354.4435861513658</v>
      </c>
    </row>
    <row r="656" spans="1:14">
      <c r="A656">
        <v>654</v>
      </c>
      <c r="B656">
        <v>38.1787745483257</v>
      </c>
      <c r="C656">
        <v>3083.671085560449</v>
      </c>
      <c r="D656">
        <v>0.4414205531098346</v>
      </c>
      <c r="E656">
        <v>316.1349770132185</v>
      </c>
      <c r="F656">
        <v>11.32436932652674</v>
      </c>
      <c r="G656">
        <v>38366.942879902</v>
      </c>
      <c r="H656">
        <v>0.2825967190365919</v>
      </c>
      <c r="I656">
        <v>0.1715957293088119</v>
      </c>
      <c r="J656">
        <v>19.58454661629363</v>
      </c>
      <c r="K656">
        <v>2.941634214235979</v>
      </c>
      <c r="L656">
        <v>946.5201084568973</v>
      </c>
      <c r="M656">
        <v>517.5266149872717</v>
      </c>
      <c r="N656">
        <v>354.4438047686327</v>
      </c>
    </row>
    <row r="657" spans="1:14">
      <c r="A657">
        <v>655</v>
      </c>
      <c r="B657">
        <v>38.17878059744152</v>
      </c>
      <c r="C657">
        <v>3083.672766447865</v>
      </c>
      <c r="D657">
        <v>0.4414204385979201</v>
      </c>
      <c r="E657">
        <v>316.1351053397175</v>
      </c>
      <c r="F657">
        <v>11.32436311738054</v>
      </c>
      <c r="G657">
        <v>38366.94265593168</v>
      </c>
      <c r="H657">
        <v>0.2825967798299591</v>
      </c>
      <c r="I657">
        <v>0.1715957454132377</v>
      </c>
      <c r="J657">
        <v>19.58454941325657</v>
      </c>
      <c r="K657">
        <v>2.941634214235979</v>
      </c>
      <c r="L657">
        <v>946.5201084568973</v>
      </c>
      <c r="M657">
        <v>517.5265274380453</v>
      </c>
      <c r="N657">
        <v>354.4437565073471</v>
      </c>
    </row>
    <row r="658" spans="1:14">
      <c r="A658">
        <v>656</v>
      </c>
      <c r="B658">
        <v>38.17878835588989</v>
      </c>
      <c r="C658">
        <v>3083.671802744857</v>
      </c>
      <c r="D658">
        <v>0.4414206664782158</v>
      </c>
      <c r="E658">
        <v>316.1350491183404</v>
      </c>
      <c r="F658">
        <v>11.32436520607307</v>
      </c>
      <c r="G658">
        <v>38366.93371097061</v>
      </c>
      <c r="H658">
        <v>0.2825967422573581</v>
      </c>
      <c r="I658">
        <v>0.171595735460093</v>
      </c>
      <c r="J658">
        <v>19.58454674435535</v>
      </c>
      <c r="K658">
        <v>2.941634214235979</v>
      </c>
      <c r="L658">
        <v>946.5201084568973</v>
      </c>
      <c r="M658">
        <v>517.5265815467773</v>
      </c>
      <c r="N658">
        <v>354.4437815868072</v>
      </c>
    </row>
    <row r="659" spans="1:14">
      <c r="A659">
        <v>657</v>
      </c>
      <c r="B659">
        <v>38.17882020111549</v>
      </c>
      <c r="C659">
        <v>3083.675188959058</v>
      </c>
      <c r="D659">
        <v>0.4414206405642881</v>
      </c>
      <c r="E659">
        <v>316.1353352082709</v>
      </c>
      <c r="F659">
        <v>11.32435453546621</v>
      </c>
      <c r="G659">
        <v>38366.94459505191</v>
      </c>
      <c r="H659">
        <v>0.2825967991943768</v>
      </c>
      <c r="I659">
        <v>0.171595750542956</v>
      </c>
      <c r="J659">
        <v>19.58455061109082</v>
      </c>
      <c r="K659">
        <v>2.941634214235979</v>
      </c>
      <c r="L659">
        <v>946.5201084568973</v>
      </c>
      <c r="M659">
        <v>517.5264995511308</v>
      </c>
      <c r="N659">
        <v>354.4435780328903</v>
      </c>
    </row>
    <row r="660" spans="1:14">
      <c r="A660">
        <v>658</v>
      </c>
      <c r="B660">
        <v>38.17874547308356</v>
      </c>
      <c r="C660">
        <v>3083.666972843539</v>
      </c>
      <c r="D660">
        <v>0.4414202188099682</v>
      </c>
      <c r="E660">
        <v>316.1346453276781</v>
      </c>
      <c r="F660">
        <v>11.32438470199578</v>
      </c>
      <c r="G660">
        <v>38366.94455770365</v>
      </c>
      <c r="H660">
        <v>0.2825967212742425</v>
      </c>
      <c r="I660">
        <v>0.1715957299015752</v>
      </c>
      <c r="J660">
        <v>19.584540796363</v>
      </c>
      <c r="K660">
        <v>2.941634214235979</v>
      </c>
      <c r="L660">
        <v>946.5201084568973</v>
      </c>
      <c r="M660">
        <v>517.5266117648048</v>
      </c>
      <c r="N660">
        <v>354.4441242215016</v>
      </c>
    </row>
    <row r="661" spans="1:14">
      <c r="A661">
        <v>659</v>
      </c>
      <c r="B661">
        <v>38.17878146380602</v>
      </c>
      <c r="C661">
        <v>3083.67112016792</v>
      </c>
      <c r="D661">
        <v>0.4414201875042414</v>
      </c>
      <c r="E661">
        <v>316.1350043908845</v>
      </c>
      <c r="F661">
        <v>11.32436917644096</v>
      </c>
      <c r="G661">
        <v>38366.94273808714</v>
      </c>
      <c r="H661">
        <v>0.2825968408299236</v>
      </c>
      <c r="I661">
        <v>0.1715957615723939</v>
      </c>
      <c r="J661">
        <v>19.58454507094441</v>
      </c>
      <c r="K661">
        <v>2.941634214235979</v>
      </c>
      <c r="L661">
        <v>946.5201084568973</v>
      </c>
      <c r="M661">
        <v>517.526439591326</v>
      </c>
      <c r="N661">
        <v>354.4439775777763</v>
      </c>
    </row>
    <row r="662" spans="1:14">
      <c r="A662">
        <v>660</v>
      </c>
      <c r="B662">
        <v>38.17871395341007</v>
      </c>
      <c r="C662">
        <v>3083.664310734948</v>
      </c>
      <c r="D662">
        <v>0.4414201421478351</v>
      </c>
      <c r="E662">
        <v>316.1344116471641</v>
      </c>
      <c r="F662">
        <v>11.32439383677962</v>
      </c>
      <c r="G662">
        <v>38366.94060143387</v>
      </c>
      <c r="H662">
        <v>0.2825966943152353</v>
      </c>
      <c r="I662">
        <v>0.1715957227600182</v>
      </c>
      <c r="J662">
        <v>19.58453832341867</v>
      </c>
      <c r="K662">
        <v>2.941634214235979</v>
      </c>
      <c r="L662">
        <v>946.5201084568973</v>
      </c>
      <c r="M662">
        <v>517.5266505887906</v>
      </c>
      <c r="N662">
        <v>354.4443026214871</v>
      </c>
    </row>
    <row r="663" spans="1:14">
      <c r="A663">
        <v>661</v>
      </c>
      <c r="B663">
        <v>38.17868856576695</v>
      </c>
      <c r="C663">
        <v>3083.663566959184</v>
      </c>
      <c r="D663">
        <v>0.4414201565760575</v>
      </c>
      <c r="E663">
        <v>316.1343244228495</v>
      </c>
      <c r="F663">
        <v>11.32439723400683</v>
      </c>
      <c r="G663">
        <v>38366.94470762608</v>
      </c>
      <c r="H663">
        <v>0.28259664023963</v>
      </c>
      <c r="I663">
        <v>0.171595708435159</v>
      </c>
      <c r="J663">
        <v>19.5845391354735</v>
      </c>
      <c r="K663">
        <v>2.941634214235979</v>
      </c>
      <c r="L663">
        <v>946.5201084568973</v>
      </c>
      <c r="M663">
        <v>517.5267284637289</v>
      </c>
      <c r="N663">
        <v>354.4443316417619</v>
      </c>
    </row>
    <row r="664" spans="1:14">
      <c r="A664">
        <v>662</v>
      </c>
      <c r="B664">
        <v>38.17867423487138</v>
      </c>
      <c r="C664">
        <v>3083.662585509414</v>
      </c>
      <c r="D664">
        <v>0.4414203962775277</v>
      </c>
      <c r="E664">
        <v>316.1342317201378</v>
      </c>
      <c r="F664">
        <v>11.32439976870528</v>
      </c>
      <c r="G664">
        <v>38366.9381112815</v>
      </c>
      <c r="H664">
        <v>0.2825965801168643</v>
      </c>
      <c r="I664">
        <v>0.1715956925083829</v>
      </c>
      <c r="J664">
        <v>19.58453874195163</v>
      </c>
      <c r="K664">
        <v>2.941634214235979</v>
      </c>
      <c r="L664">
        <v>946.5201084568973</v>
      </c>
      <c r="M664">
        <v>517.5268150472854</v>
      </c>
      <c r="N664">
        <v>354.4443333042925</v>
      </c>
    </row>
    <row r="665" spans="1:14">
      <c r="A665">
        <v>663</v>
      </c>
      <c r="B665">
        <v>38.17871955466451</v>
      </c>
      <c r="C665">
        <v>3083.665997744099</v>
      </c>
      <c r="D665">
        <v>0.4414203132756053</v>
      </c>
      <c r="E665">
        <v>316.1345399872147</v>
      </c>
      <c r="F665">
        <v>11.324386997406</v>
      </c>
      <c r="G665">
        <v>38366.93662945819</v>
      </c>
      <c r="H665">
        <v>0.2825966409769129</v>
      </c>
      <c r="I665">
        <v>0.1715957086304684</v>
      </c>
      <c r="J665">
        <v>19.58454115626088</v>
      </c>
      <c r="K665">
        <v>2.941634214235979</v>
      </c>
      <c r="L665">
        <v>946.5201084568973</v>
      </c>
      <c r="M665">
        <v>517.5267274019586</v>
      </c>
      <c r="N665">
        <v>354.444135575189</v>
      </c>
    </row>
    <row r="666" spans="1:14">
      <c r="A666">
        <v>664</v>
      </c>
      <c r="B666">
        <v>38.17869534636403</v>
      </c>
      <c r="C666">
        <v>3083.66383120232</v>
      </c>
      <c r="D666">
        <v>0.4414203200088512</v>
      </c>
      <c r="E666">
        <v>316.1343721862169</v>
      </c>
      <c r="F666">
        <v>11.32439555404875</v>
      </c>
      <c r="G666">
        <v>38366.94033156257</v>
      </c>
      <c r="H666">
        <v>0.2825965123682054</v>
      </c>
      <c r="I666">
        <v>0.1715956745614776</v>
      </c>
      <c r="J666">
        <v>19.58453762665939</v>
      </c>
      <c r="K666">
        <v>2.941634214235979</v>
      </c>
      <c r="L666">
        <v>946.5201084568973</v>
      </c>
      <c r="M666">
        <v>517.5269126130229</v>
      </c>
      <c r="N666">
        <v>354.4441843939431</v>
      </c>
    </row>
    <row r="667" spans="1:14">
      <c r="A667">
        <v>665</v>
      </c>
      <c r="B667">
        <v>38.17868645817055</v>
      </c>
      <c r="C667">
        <v>3083.664072295343</v>
      </c>
      <c r="D667">
        <v>0.4414202184737583</v>
      </c>
      <c r="E667">
        <v>316.1343902914093</v>
      </c>
      <c r="F667">
        <v>11.3243940597979</v>
      </c>
      <c r="G667">
        <v>38366.93657649282</v>
      </c>
      <c r="H667">
        <v>0.2825965246887088</v>
      </c>
      <c r="I667">
        <v>0.1715956778252307</v>
      </c>
      <c r="J667">
        <v>19.58453809229242</v>
      </c>
      <c r="K667">
        <v>2.941634214235979</v>
      </c>
      <c r="L667">
        <v>946.5201084568973</v>
      </c>
      <c r="M667">
        <v>517.5268948701</v>
      </c>
      <c r="N667">
        <v>354.4442221470699</v>
      </c>
    </row>
    <row r="668" spans="1:14">
      <c r="A668">
        <v>666</v>
      </c>
      <c r="B668">
        <v>38.17866041331214</v>
      </c>
      <c r="C668">
        <v>3083.657860227346</v>
      </c>
      <c r="D668">
        <v>0.4414204077596026</v>
      </c>
      <c r="E668">
        <v>316.1338889661039</v>
      </c>
      <c r="F668">
        <v>11.32441804716124</v>
      </c>
      <c r="G668">
        <v>38366.943818324</v>
      </c>
      <c r="H668">
        <v>0.2825963401950725</v>
      </c>
      <c r="I668">
        <v>0.1715956289520999</v>
      </c>
      <c r="J668">
        <v>19.58452923914727</v>
      </c>
      <c r="K668">
        <v>2.941634214235979</v>
      </c>
      <c r="L668">
        <v>946.5201084568973</v>
      </c>
      <c r="M668">
        <v>517.5271605619982</v>
      </c>
      <c r="N668">
        <v>354.4443836078716</v>
      </c>
    </row>
    <row r="669" spans="1:14">
      <c r="A669">
        <v>667</v>
      </c>
      <c r="B669">
        <v>38.17867352789431</v>
      </c>
      <c r="C669">
        <v>3083.662188418941</v>
      </c>
      <c r="D669">
        <v>0.4414201984357479</v>
      </c>
      <c r="E669">
        <v>316.1342127835564</v>
      </c>
      <c r="F669">
        <v>11.32440181505436</v>
      </c>
      <c r="G669">
        <v>38366.94173815753</v>
      </c>
      <c r="H669">
        <v>0.2825964799990034</v>
      </c>
      <c r="I669">
        <v>0.1715956659867404</v>
      </c>
      <c r="J669">
        <v>19.58453699231002</v>
      </c>
      <c r="K669">
        <v>2.941634214235979</v>
      </c>
      <c r="L669">
        <v>946.5201084568973</v>
      </c>
      <c r="M669">
        <v>517.5269592283522</v>
      </c>
      <c r="N669">
        <v>354.4442687567193</v>
      </c>
    </row>
    <row r="670" spans="1:14">
      <c r="A670">
        <v>668</v>
      </c>
      <c r="B670">
        <v>38.17858566699314</v>
      </c>
      <c r="C670">
        <v>3083.653452341877</v>
      </c>
      <c r="D670">
        <v>0.4414202269944676</v>
      </c>
      <c r="E670">
        <v>316.1334608863307</v>
      </c>
      <c r="F670">
        <v>11.32443342180802</v>
      </c>
      <c r="G670">
        <v>38366.93880501369</v>
      </c>
      <c r="H670">
        <v>0.2825962972928653</v>
      </c>
      <c r="I670">
        <v>0.1715956175871295</v>
      </c>
      <c r="J670">
        <v>19.58452787735333</v>
      </c>
      <c r="K670">
        <v>2.941634214235979</v>
      </c>
      <c r="L670">
        <v>946.5201084568973</v>
      </c>
      <c r="M670">
        <v>517.5272223461145</v>
      </c>
      <c r="N670">
        <v>354.4446954682488</v>
      </c>
    </row>
    <row r="671" spans="1:14">
      <c r="A671">
        <v>669</v>
      </c>
      <c r="B671">
        <v>38.17865625821213</v>
      </c>
      <c r="C671">
        <v>3083.661191518347</v>
      </c>
      <c r="D671">
        <v>0.4414202597719423</v>
      </c>
      <c r="E671">
        <v>316.1341379584538</v>
      </c>
      <c r="F671">
        <v>11.32440476378732</v>
      </c>
      <c r="G671">
        <v>38366.93734533854</v>
      </c>
      <c r="H671">
        <v>0.2825964562461389</v>
      </c>
      <c r="I671">
        <v>0.1715956596945075</v>
      </c>
      <c r="J671">
        <v>19.58453542015264</v>
      </c>
      <c r="K671">
        <v>2.941634214235979</v>
      </c>
      <c r="L671">
        <v>946.5201084568973</v>
      </c>
      <c r="M671">
        <v>517.526993435181</v>
      </c>
      <c r="N671">
        <v>354.444353790954</v>
      </c>
    </row>
    <row r="672" spans="1:14">
      <c r="A672">
        <v>670</v>
      </c>
      <c r="B672">
        <v>38.17878524954139</v>
      </c>
      <c r="C672">
        <v>3083.670450514911</v>
      </c>
      <c r="D672">
        <v>0.4414203571656352</v>
      </c>
      <c r="E672">
        <v>316.1349681926163</v>
      </c>
      <c r="F672">
        <v>11.32437192822504</v>
      </c>
      <c r="G672">
        <v>38366.94454248188</v>
      </c>
      <c r="H672">
        <v>0.2825966074338933</v>
      </c>
      <c r="I672">
        <v>0.1715956997447797</v>
      </c>
      <c r="J672">
        <v>19.58454256493043</v>
      </c>
      <c r="K672">
        <v>2.941634214235979</v>
      </c>
      <c r="L672">
        <v>946.5201084568973</v>
      </c>
      <c r="M672">
        <v>517.5267757076824</v>
      </c>
      <c r="N672">
        <v>354.4437499328764</v>
      </c>
    </row>
    <row r="673" spans="1:14">
      <c r="A673">
        <v>671</v>
      </c>
      <c r="B673">
        <v>38.1788124756593</v>
      </c>
      <c r="C673">
        <v>3083.67156934499</v>
      </c>
      <c r="D673">
        <v>0.4414204198392305</v>
      </c>
      <c r="E673">
        <v>316.1350813520467</v>
      </c>
      <c r="F673">
        <v>11.32436841256079</v>
      </c>
      <c r="G673">
        <v>38366.94820026993</v>
      </c>
      <c r="H673">
        <v>0.2825966186961197</v>
      </c>
      <c r="I673">
        <v>0.1715957027281914</v>
      </c>
      <c r="J673">
        <v>19.5845425740568</v>
      </c>
      <c r="K673">
        <v>2.941634214235979</v>
      </c>
      <c r="L673">
        <v>946.5201084568973</v>
      </c>
      <c r="M673">
        <v>517.5267594888074</v>
      </c>
      <c r="N673">
        <v>354.443648171979</v>
      </c>
    </row>
    <row r="674" spans="1:14">
      <c r="A674">
        <v>672</v>
      </c>
      <c r="B674">
        <v>38.17886046417936</v>
      </c>
      <c r="C674">
        <v>3083.672283767356</v>
      </c>
      <c r="D674">
        <v>0.4414205817105046</v>
      </c>
      <c r="E674">
        <v>316.1351893400314</v>
      </c>
      <c r="F674">
        <v>11.32436531041715</v>
      </c>
      <c r="G674">
        <v>38366.94524904541</v>
      </c>
      <c r="H674">
        <v>0.282596627186585</v>
      </c>
      <c r="I674">
        <v>0.1715957049773518</v>
      </c>
      <c r="J674">
        <v>19.58454015587931</v>
      </c>
      <c r="K674">
        <v>2.941634214235979</v>
      </c>
      <c r="L674">
        <v>946.5201084568973</v>
      </c>
      <c r="M674">
        <v>517.5267472615816</v>
      </c>
      <c r="N674">
        <v>354.4435414094536</v>
      </c>
    </row>
    <row r="675" spans="1:14">
      <c r="A675">
        <v>673</v>
      </c>
      <c r="B675">
        <v>38.17878701411856</v>
      </c>
      <c r="C675">
        <v>3083.669253964807</v>
      </c>
      <c r="D675">
        <v>0.4414203731441661</v>
      </c>
      <c r="E675">
        <v>316.1348773251582</v>
      </c>
      <c r="F675">
        <v>11.32437751943493</v>
      </c>
      <c r="G675">
        <v>38366.95192500912</v>
      </c>
      <c r="H675">
        <v>0.2825965609273021</v>
      </c>
      <c r="I675">
        <v>0.1715956874249867</v>
      </c>
      <c r="J675">
        <v>19.58454045370841</v>
      </c>
      <c r="K675">
        <v>2.941634214235979</v>
      </c>
      <c r="L675">
        <v>946.5201084568973</v>
      </c>
      <c r="M675">
        <v>517.5268426824226</v>
      </c>
      <c r="N675">
        <v>354.4437579135123</v>
      </c>
    </row>
    <row r="676" spans="1:14">
      <c r="A676">
        <v>674</v>
      </c>
      <c r="B676">
        <v>38.17889621479222</v>
      </c>
      <c r="C676">
        <v>3083.676882462692</v>
      </c>
      <c r="D676">
        <v>0.4414206054882242</v>
      </c>
      <c r="E676">
        <v>316.1355712796057</v>
      </c>
      <c r="F676">
        <v>11.32435077270934</v>
      </c>
      <c r="G676">
        <v>38366.95974447025</v>
      </c>
      <c r="H676">
        <v>0.2825966910044614</v>
      </c>
      <c r="I676">
        <v>0.1715957218829801</v>
      </c>
      <c r="J676">
        <v>19.58454594935813</v>
      </c>
      <c r="K676">
        <v>2.941634214235979</v>
      </c>
      <c r="L676">
        <v>946.5201084568973</v>
      </c>
      <c r="M676">
        <v>517.5266553566759</v>
      </c>
      <c r="N676">
        <v>354.4432696456586</v>
      </c>
    </row>
    <row r="677" spans="1:14">
      <c r="A677">
        <v>675</v>
      </c>
      <c r="B677">
        <v>38.17880256309908</v>
      </c>
      <c r="C677">
        <v>3083.670611816054</v>
      </c>
      <c r="D677">
        <v>0.4414202066664042</v>
      </c>
      <c r="E677">
        <v>316.1350002295449</v>
      </c>
      <c r="F677">
        <v>11.32437203264286</v>
      </c>
      <c r="G677">
        <v>38366.94883973047</v>
      </c>
      <c r="H677">
        <v>0.2825966524716229</v>
      </c>
      <c r="I677">
        <v>0.1715957116754661</v>
      </c>
      <c r="J677">
        <v>19.58454144449521</v>
      </c>
      <c r="K677">
        <v>2.941634214235979</v>
      </c>
      <c r="L677">
        <v>946.5201084568973</v>
      </c>
      <c r="M677">
        <v>517.5267108482848</v>
      </c>
      <c r="N677">
        <v>354.4437669006751</v>
      </c>
    </row>
    <row r="678" spans="1:14">
      <c r="A678">
        <v>676</v>
      </c>
      <c r="B678">
        <v>38.17884940791199</v>
      </c>
      <c r="C678">
        <v>3083.676370613263</v>
      </c>
      <c r="D678">
        <v>0.4414204884133007</v>
      </c>
      <c r="E678">
        <v>316.1354702787346</v>
      </c>
      <c r="F678">
        <v>11.3243506802331</v>
      </c>
      <c r="G678">
        <v>38366.94758141174</v>
      </c>
      <c r="H678">
        <v>0.2825966937812974</v>
      </c>
      <c r="I678">
        <v>0.1715957226185758</v>
      </c>
      <c r="J678">
        <v>19.58454910148012</v>
      </c>
      <c r="K678">
        <v>2.941634214235979</v>
      </c>
      <c r="L678">
        <v>946.5201084568973</v>
      </c>
      <c r="M678">
        <v>517.5266513577211</v>
      </c>
      <c r="N678">
        <v>354.4433551411842</v>
      </c>
    </row>
    <row r="679" spans="1:14">
      <c r="A679">
        <v>677</v>
      </c>
      <c r="B679">
        <v>38.17881991682899</v>
      </c>
      <c r="C679">
        <v>3083.672354214915</v>
      </c>
      <c r="D679">
        <v>0.4414204355602572</v>
      </c>
      <c r="E679">
        <v>316.1351520106201</v>
      </c>
      <c r="F679">
        <v>11.32436527543402</v>
      </c>
      <c r="G679">
        <v>38366.94662884018</v>
      </c>
      <c r="H679">
        <v>0.2825966534118212</v>
      </c>
      <c r="I679">
        <v>0.1715957119245287</v>
      </c>
      <c r="J679">
        <v>19.58454323237804</v>
      </c>
      <c r="K679">
        <v>2.941634214235979</v>
      </c>
      <c r="L679">
        <v>946.5201084568973</v>
      </c>
      <c r="M679">
        <v>517.5267094942934</v>
      </c>
      <c r="N679">
        <v>354.4436341719986</v>
      </c>
    </row>
    <row r="680" spans="1:14">
      <c r="A680">
        <v>678</v>
      </c>
      <c r="B680">
        <v>38.17877683459513</v>
      </c>
      <c r="C680">
        <v>3083.668114711718</v>
      </c>
      <c r="D680">
        <v>0.4414202642947287</v>
      </c>
      <c r="E680">
        <v>316.1347839347973</v>
      </c>
      <c r="F680">
        <v>11.32438000984907</v>
      </c>
      <c r="G680">
        <v>38366.94148156631</v>
      </c>
      <c r="H680">
        <v>0.2825965579388537</v>
      </c>
      <c r="I680">
        <v>0.1715956866333341</v>
      </c>
      <c r="J680">
        <v>19.58453886613145</v>
      </c>
      <c r="K680">
        <v>2.941634214235979</v>
      </c>
      <c r="L680">
        <v>946.5201084568973</v>
      </c>
      <c r="M680">
        <v>517.5268469861268</v>
      </c>
      <c r="N680">
        <v>354.4438453486395</v>
      </c>
    </row>
    <row r="681" spans="1:14">
      <c r="A681">
        <v>679</v>
      </c>
      <c r="B681">
        <v>38.17884688053127</v>
      </c>
      <c r="C681">
        <v>3083.674603199966</v>
      </c>
      <c r="D681">
        <v>0.4414205410652303</v>
      </c>
      <c r="E681">
        <v>316.135353586854</v>
      </c>
      <c r="F681">
        <v>11.32435688992575</v>
      </c>
      <c r="G681">
        <v>38366.94584913882</v>
      </c>
      <c r="H681">
        <v>0.2825966802319326</v>
      </c>
      <c r="I681">
        <v>0.171595719029291</v>
      </c>
      <c r="J681">
        <v>19.58454507309979</v>
      </c>
      <c r="K681">
        <v>2.941634214235979</v>
      </c>
      <c r="L681">
        <v>946.5201084568973</v>
      </c>
      <c r="M681">
        <v>517.526670870324</v>
      </c>
      <c r="N681">
        <v>354.4434927864316</v>
      </c>
    </row>
    <row r="682" spans="1:14">
      <c r="A682">
        <v>680</v>
      </c>
      <c r="B682">
        <v>38.17890728594924</v>
      </c>
      <c r="C682">
        <v>3083.679962292309</v>
      </c>
      <c r="D682">
        <v>0.4414203805211745</v>
      </c>
      <c r="E682">
        <v>316.1358366994587</v>
      </c>
      <c r="F682">
        <v>11.32433675946385</v>
      </c>
      <c r="G682">
        <v>38366.94307388338</v>
      </c>
      <c r="H682">
        <v>0.2825968605588851</v>
      </c>
      <c r="I682">
        <v>0.1715957667986821</v>
      </c>
      <c r="J682">
        <v>19.58454920488158</v>
      </c>
      <c r="K682">
        <v>2.941634214235979</v>
      </c>
      <c r="L682">
        <v>946.5201084568973</v>
      </c>
      <c r="M682">
        <v>517.5264111794379</v>
      </c>
      <c r="N682">
        <v>354.4433116111</v>
      </c>
    </row>
    <row r="683" spans="1:14">
      <c r="A683">
        <v>681</v>
      </c>
      <c r="B683">
        <v>38.17876415485307</v>
      </c>
      <c r="C683">
        <v>3083.6686909439</v>
      </c>
      <c r="D683">
        <v>0.4414203955080874</v>
      </c>
      <c r="E683">
        <v>316.1348132958739</v>
      </c>
      <c r="F683">
        <v>11.32437874400268</v>
      </c>
      <c r="G683">
        <v>38366.94672560896</v>
      </c>
      <c r="H683">
        <v>0.2825965547707146</v>
      </c>
      <c r="I683">
        <v>0.1715956857940807</v>
      </c>
      <c r="J683">
        <v>19.5845409860102</v>
      </c>
      <c r="K683">
        <v>2.941634214235979</v>
      </c>
      <c r="L683">
        <v>946.5201084568973</v>
      </c>
      <c r="M683">
        <v>517.5268515486052</v>
      </c>
      <c r="N683">
        <v>354.4438336959296</v>
      </c>
    </row>
    <row r="684" spans="1:14">
      <c r="A684">
        <v>682</v>
      </c>
      <c r="B684">
        <v>38.17879530503634</v>
      </c>
      <c r="C684">
        <v>3083.670729769262</v>
      </c>
      <c r="D684">
        <v>0.4414204916435215</v>
      </c>
      <c r="E684">
        <v>316.1350012159307</v>
      </c>
      <c r="F684">
        <v>11.32437103823157</v>
      </c>
      <c r="G684">
        <v>38366.94537834852</v>
      </c>
      <c r="H684">
        <v>0.2825966097060965</v>
      </c>
      <c r="I684">
        <v>0.171595700346696</v>
      </c>
      <c r="J684">
        <v>19.58454232887956</v>
      </c>
      <c r="K684">
        <v>2.941634214235979</v>
      </c>
      <c r="L684">
        <v>946.5201084568973</v>
      </c>
      <c r="M684">
        <v>517.5267724354529</v>
      </c>
      <c r="N684">
        <v>354.4437177299824</v>
      </c>
    </row>
    <row r="685" spans="1:14">
      <c r="A685">
        <v>683</v>
      </c>
      <c r="B685">
        <v>38.1787910771941</v>
      </c>
      <c r="C685">
        <v>3083.669820687642</v>
      </c>
      <c r="D685">
        <v>0.4414204828238986</v>
      </c>
      <c r="E685">
        <v>316.1349292998861</v>
      </c>
      <c r="F685">
        <v>11.32437503942518</v>
      </c>
      <c r="G685">
        <v>38366.94946551334</v>
      </c>
      <c r="H685">
        <v>0.2825966145455902</v>
      </c>
      <c r="I685">
        <v>0.1715957016286985</v>
      </c>
      <c r="J685">
        <v>19.58454102309939</v>
      </c>
      <c r="K685">
        <v>2.941634214235979</v>
      </c>
      <c r="L685">
        <v>946.5201084568973</v>
      </c>
      <c r="M685">
        <v>517.5267654660379</v>
      </c>
      <c r="N685">
        <v>354.4437795073502</v>
      </c>
    </row>
    <row r="686" spans="1:14">
      <c r="A686">
        <v>684</v>
      </c>
      <c r="B686">
        <v>38.17878405907893</v>
      </c>
      <c r="C686">
        <v>3083.669772981571</v>
      </c>
      <c r="D686">
        <v>0.4414204446431139</v>
      </c>
      <c r="E686">
        <v>316.1349155736089</v>
      </c>
      <c r="F686">
        <v>11.32437505601021</v>
      </c>
      <c r="G686">
        <v>38366.94848731598</v>
      </c>
      <c r="H686">
        <v>0.2825966241459784</v>
      </c>
      <c r="I686">
        <v>0.1715957041718821</v>
      </c>
      <c r="J686">
        <v>19.58454161970458</v>
      </c>
      <c r="K686">
        <v>2.941634214235979</v>
      </c>
      <c r="L686">
        <v>946.5201084568973</v>
      </c>
      <c r="M686">
        <v>517.5267516403974</v>
      </c>
      <c r="N686">
        <v>354.4438035293254</v>
      </c>
    </row>
    <row r="687" spans="1:14">
      <c r="A687">
        <v>685</v>
      </c>
      <c r="B687">
        <v>38.17874744699734</v>
      </c>
      <c r="C687">
        <v>3083.664578505652</v>
      </c>
      <c r="D687">
        <v>0.4414205146429782</v>
      </c>
      <c r="E687">
        <v>316.1344830587486</v>
      </c>
      <c r="F687">
        <v>11.32439453262487</v>
      </c>
      <c r="G687">
        <v>38366.95095762241</v>
      </c>
      <c r="H687">
        <v>0.2825964920792468</v>
      </c>
      <c r="I687">
        <v>0.1715956691868474</v>
      </c>
      <c r="J687">
        <v>19.58453514893219</v>
      </c>
      <c r="K687">
        <v>2.941634214235979</v>
      </c>
      <c r="L687">
        <v>946.5201084568973</v>
      </c>
      <c r="M687">
        <v>517.5269418314276</v>
      </c>
      <c r="N687">
        <v>354.443998351466</v>
      </c>
    </row>
    <row r="688" spans="1:14">
      <c r="A688">
        <v>686</v>
      </c>
      <c r="B688">
        <v>38.17877905157508</v>
      </c>
      <c r="C688">
        <v>3083.668912487241</v>
      </c>
      <c r="D688">
        <v>0.4414204672411546</v>
      </c>
      <c r="E688">
        <v>316.1348539366516</v>
      </c>
      <c r="F688">
        <v>11.32437843490206</v>
      </c>
      <c r="G688">
        <v>38366.94983696244</v>
      </c>
      <c r="H688">
        <v>0.282596575667641</v>
      </c>
      <c r="I688">
        <v>0.1715956913297648</v>
      </c>
      <c r="J688">
        <v>19.58453988970997</v>
      </c>
      <c r="K688">
        <v>2.941634214235979</v>
      </c>
      <c r="L688">
        <v>946.5201084568973</v>
      </c>
      <c r="M688">
        <v>517.5268214546693</v>
      </c>
      <c r="N688">
        <v>354.4438175447011</v>
      </c>
    </row>
    <row r="689" spans="1:14">
      <c r="A689">
        <v>687</v>
      </c>
      <c r="B689">
        <v>38.17876714825443</v>
      </c>
      <c r="C689">
        <v>3083.667806474989</v>
      </c>
      <c r="D689">
        <v>0.4414205243682175</v>
      </c>
      <c r="E689">
        <v>316.134756013062</v>
      </c>
      <c r="F689">
        <v>11.32438212941333</v>
      </c>
      <c r="G689">
        <v>38366.94757245077</v>
      </c>
      <c r="H689">
        <v>0.282596579480652</v>
      </c>
      <c r="I689">
        <v>0.1715956923398476</v>
      </c>
      <c r="J689">
        <v>19.58453903132858</v>
      </c>
      <c r="K689">
        <v>2.941634214235979</v>
      </c>
      <c r="L689">
        <v>946.5201084568973</v>
      </c>
      <c r="M689">
        <v>517.5268159635025</v>
      </c>
      <c r="N689">
        <v>354.4439007626489</v>
      </c>
    </row>
    <row r="690" spans="1:14">
      <c r="A690">
        <v>688</v>
      </c>
      <c r="B690">
        <v>38.17878042146695</v>
      </c>
      <c r="C690">
        <v>3083.668470533367</v>
      </c>
      <c r="D690">
        <v>0.4414205426553821</v>
      </c>
      <c r="E690">
        <v>316.134814926765</v>
      </c>
      <c r="F690">
        <v>11.32438004922625</v>
      </c>
      <c r="G690">
        <v>38366.94978333779</v>
      </c>
      <c r="H690">
        <v>0.2825965843725862</v>
      </c>
      <c r="I690">
        <v>0.1715956936357417</v>
      </c>
      <c r="J690">
        <v>19.58453953763366</v>
      </c>
      <c r="K690">
        <v>2.941634214235979</v>
      </c>
      <c r="L690">
        <v>946.5201084568973</v>
      </c>
      <c r="M690">
        <v>517.5268089185652</v>
      </c>
      <c r="N690">
        <v>354.4438345265484</v>
      </c>
    </row>
    <row r="691" spans="1:14">
      <c r="A691">
        <v>689</v>
      </c>
      <c r="B691">
        <v>38.17872071478129</v>
      </c>
      <c r="C691">
        <v>3083.663913769354</v>
      </c>
      <c r="D691">
        <v>0.4414204669536847</v>
      </c>
      <c r="E691">
        <v>316.1344023632056</v>
      </c>
      <c r="F691">
        <v>11.3243965151137</v>
      </c>
      <c r="G691">
        <v>38366.9481288087</v>
      </c>
      <c r="H691">
        <v>0.2825965142751387</v>
      </c>
      <c r="I691">
        <v>0.1715956750666322</v>
      </c>
      <c r="J691">
        <v>19.58453620778125</v>
      </c>
      <c r="K691">
        <v>2.941634214235979</v>
      </c>
      <c r="L691">
        <v>946.5201084568973</v>
      </c>
      <c r="M691">
        <v>517.5269098668224</v>
      </c>
      <c r="N691">
        <v>354.444119924512</v>
      </c>
    </row>
    <row r="692" spans="1:14">
      <c r="A692">
        <v>690</v>
      </c>
      <c r="B692">
        <v>38.17875503071545</v>
      </c>
      <c r="C692">
        <v>3083.667373872292</v>
      </c>
      <c r="D692">
        <v>0.4414204881066</v>
      </c>
      <c r="E692">
        <v>316.1347088188872</v>
      </c>
      <c r="F692">
        <v>11.32438333919056</v>
      </c>
      <c r="G692">
        <v>38366.94523563543</v>
      </c>
      <c r="H692">
        <v>0.2825965768922501</v>
      </c>
      <c r="I692">
        <v>0.171595691654169</v>
      </c>
      <c r="J692">
        <v>19.58453922723484</v>
      </c>
      <c r="K692">
        <v>2.941634214235979</v>
      </c>
      <c r="L692">
        <v>946.5201084568973</v>
      </c>
      <c r="M692">
        <v>517.5268196910936</v>
      </c>
      <c r="N692">
        <v>354.4439407121189</v>
      </c>
    </row>
    <row r="693" spans="1:14">
      <c r="A693">
        <v>691</v>
      </c>
      <c r="B693">
        <v>38.1787971329881</v>
      </c>
      <c r="C693">
        <v>3083.67039628876</v>
      </c>
      <c r="D693">
        <v>0.4414206241053935</v>
      </c>
      <c r="E693">
        <v>316.1349781156698</v>
      </c>
      <c r="F693">
        <v>11.32437314768433</v>
      </c>
      <c r="G693">
        <v>38366.95083514867</v>
      </c>
      <c r="H693">
        <v>0.2825966097633927</v>
      </c>
      <c r="I693">
        <v>0.171595700361874</v>
      </c>
      <c r="J693">
        <v>19.58454177343384</v>
      </c>
      <c r="K693">
        <v>2.941634214235979</v>
      </c>
      <c r="L693">
        <v>946.5201084568973</v>
      </c>
      <c r="M693">
        <v>517.5267723529402</v>
      </c>
      <c r="N693">
        <v>354.4437156472406</v>
      </c>
    </row>
    <row r="694" spans="1:14">
      <c r="A694">
        <v>692</v>
      </c>
      <c r="B694">
        <v>38.17878575058288</v>
      </c>
      <c r="C694">
        <v>3083.670280156991</v>
      </c>
      <c r="D694">
        <v>0.4414205661669072</v>
      </c>
      <c r="E694">
        <v>316.1349572751191</v>
      </c>
      <c r="F694">
        <v>11.32437367970946</v>
      </c>
      <c r="G694">
        <v>38366.95148608986</v>
      </c>
      <c r="H694">
        <v>0.2825966148741272</v>
      </c>
      <c r="I694">
        <v>0.1715957017157293</v>
      </c>
      <c r="J694">
        <v>19.584542392006</v>
      </c>
      <c r="K694">
        <v>2.941634214235979</v>
      </c>
      <c r="L694">
        <v>946.5201084568973</v>
      </c>
      <c r="M694">
        <v>517.5267649929068</v>
      </c>
      <c r="N694">
        <v>354.4437478031668</v>
      </c>
    </row>
    <row r="695" spans="1:14">
      <c r="A695">
        <v>693</v>
      </c>
      <c r="B695">
        <v>38.17883982231777</v>
      </c>
      <c r="C695">
        <v>3083.672878425097</v>
      </c>
      <c r="D695">
        <v>0.4414206877630625</v>
      </c>
      <c r="E695">
        <v>316.1352186925744</v>
      </c>
      <c r="F695">
        <v>11.32436386030878</v>
      </c>
      <c r="G695">
        <v>38366.94977396866</v>
      </c>
      <c r="H695">
        <v>0.2825966801184071</v>
      </c>
      <c r="I695">
        <v>0.1715957189992176</v>
      </c>
      <c r="J695">
        <v>19.58454261253533</v>
      </c>
      <c r="K695">
        <v>2.941634214235979</v>
      </c>
      <c r="L695">
        <v>946.5201084568973</v>
      </c>
      <c r="M695">
        <v>517.5266710338132</v>
      </c>
      <c r="N695">
        <v>354.4435919910504</v>
      </c>
    </row>
    <row r="696" spans="1:14">
      <c r="A696">
        <v>694</v>
      </c>
      <c r="B696">
        <v>38.1788459239954</v>
      </c>
      <c r="C696">
        <v>3083.672402207507</v>
      </c>
      <c r="D696">
        <v>0.4414205544371843</v>
      </c>
      <c r="E696">
        <v>316.1351908979663</v>
      </c>
      <c r="F696">
        <v>11.32436577407469</v>
      </c>
      <c r="G696">
        <v>38366.95079110037</v>
      </c>
      <c r="H696">
        <v>0.2825967141071518</v>
      </c>
      <c r="I696">
        <v>0.171595728002982</v>
      </c>
      <c r="J696">
        <v>19.5845411954224</v>
      </c>
      <c r="K696">
        <v>2.941634214235979</v>
      </c>
      <c r="L696">
        <v>946.5201084568973</v>
      </c>
      <c r="M696">
        <v>517.5266220862167</v>
      </c>
      <c r="N696">
        <v>354.4436536445459</v>
      </c>
    </row>
    <row r="697" spans="1:14">
      <c r="A697">
        <v>695</v>
      </c>
      <c r="B697">
        <v>38.17883830053708</v>
      </c>
      <c r="C697">
        <v>3083.672289445858</v>
      </c>
      <c r="D697">
        <v>0.4414206745922404</v>
      </c>
      <c r="E697">
        <v>316.1351723378341</v>
      </c>
      <c r="F697">
        <v>11.32436613385817</v>
      </c>
      <c r="G697">
        <v>38366.95045610076</v>
      </c>
      <c r="H697">
        <v>0.282596664137732</v>
      </c>
      <c r="I697">
        <v>0.1715957147658683</v>
      </c>
      <c r="J697">
        <v>19.58454167717615</v>
      </c>
      <c r="K697">
        <v>2.941634214235979</v>
      </c>
      <c r="L697">
        <v>946.5201084568973</v>
      </c>
      <c r="M697">
        <v>517.5266940477784</v>
      </c>
      <c r="N697">
        <v>354.4436099562097</v>
      </c>
    </row>
    <row r="698" spans="1:14">
      <c r="A698">
        <v>696</v>
      </c>
      <c r="B698">
        <v>38.1788144352781</v>
      </c>
      <c r="C698">
        <v>3083.670888521126</v>
      </c>
      <c r="D698">
        <v>0.4414206132702771</v>
      </c>
      <c r="E698">
        <v>316.1350406782008</v>
      </c>
      <c r="F698">
        <v>11.32437045921142</v>
      </c>
      <c r="G698">
        <v>38366.94540286341</v>
      </c>
      <c r="H698">
        <v>0.2825966412729603</v>
      </c>
      <c r="I698">
        <v>0.1715957087088926</v>
      </c>
      <c r="J698">
        <v>19.58454094956142</v>
      </c>
      <c r="K698">
        <v>2.941634214235979</v>
      </c>
      <c r="L698">
        <v>946.5201084568973</v>
      </c>
      <c r="M698">
        <v>517.5267269756167</v>
      </c>
      <c r="N698">
        <v>354.443707926866</v>
      </c>
    </row>
    <row r="699" spans="1:14">
      <c r="A699">
        <v>697</v>
      </c>
      <c r="B699">
        <v>38.17882889972965</v>
      </c>
      <c r="C699">
        <v>3083.672217281198</v>
      </c>
      <c r="D699">
        <v>0.4414206470670524</v>
      </c>
      <c r="E699">
        <v>316.1351586784035</v>
      </c>
      <c r="F699">
        <v>11.3243652695439</v>
      </c>
      <c r="G699">
        <v>38366.94349113885</v>
      </c>
      <c r="H699">
        <v>0.2825966762010499</v>
      </c>
      <c r="I699">
        <v>0.1715957179614929</v>
      </c>
      <c r="J699">
        <v>19.58454212002551</v>
      </c>
      <c r="K699">
        <v>2.941634214235979</v>
      </c>
      <c r="L699">
        <v>946.5201084568973</v>
      </c>
      <c r="M699">
        <v>517.5266766752471</v>
      </c>
      <c r="N699">
        <v>354.4436488539095</v>
      </c>
    </row>
    <row r="700" spans="1:14">
      <c r="A700">
        <v>698</v>
      </c>
      <c r="B700">
        <v>38.178829561397</v>
      </c>
      <c r="C700">
        <v>3083.671365126828</v>
      </c>
      <c r="D700">
        <v>0.4414207324591227</v>
      </c>
      <c r="E700">
        <v>316.1350946652277</v>
      </c>
      <c r="F700">
        <v>11.32436882667514</v>
      </c>
      <c r="G700">
        <v>38366.94612897163</v>
      </c>
      <c r="H700">
        <v>0.2825966269429302</v>
      </c>
      <c r="I700">
        <v>0.1715957049128066</v>
      </c>
      <c r="J700">
        <v>19.58454061680878</v>
      </c>
      <c r="K700">
        <v>2.941634214235979</v>
      </c>
      <c r="L700">
        <v>946.5201084568973</v>
      </c>
      <c r="M700">
        <v>517.5267476124719</v>
      </c>
      <c r="N700">
        <v>354.4436410694457</v>
      </c>
    </row>
    <row r="701" spans="1:14">
      <c r="A701">
        <v>699</v>
      </c>
      <c r="B701">
        <v>38.17883573985906</v>
      </c>
      <c r="C701">
        <v>3083.672286328473</v>
      </c>
      <c r="D701">
        <v>0.4414206459344497</v>
      </c>
      <c r="E701">
        <v>316.135169782831</v>
      </c>
      <c r="F701">
        <v>11.32436527060191</v>
      </c>
      <c r="G701">
        <v>38366.94506149711</v>
      </c>
      <c r="H701">
        <v>0.2825966789202256</v>
      </c>
      <c r="I701">
        <v>0.1715957186818141</v>
      </c>
      <c r="J701">
        <v>19.58454182852075</v>
      </c>
      <c r="K701">
        <v>2.941634214235979</v>
      </c>
      <c r="L701">
        <v>946.5201084568973</v>
      </c>
      <c r="M701">
        <v>517.5266727593294</v>
      </c>
      <c r="N701">
        <v>354.44363063622</v>
      </c>
    </row>
    <row r="702" spans="1:14">
      <c r="A702">
        <v>700</v>
      </c>
      <c r="B702">
        <v>38.17875238211705</v>
      </c>
      <c r="C702">
        <v>3083.666282327851</v>
      </c>
      <c r="D702">
        <v>0.4414207366005128</v>
      </c>
      <c r="E702">
        <v>316.1346224502009</v>
      </c>
      <c r="F702">
        <v>11.32438704180901</v>
      </c>
      <c r="G702">
        <v>38366.94334877942</v>
      </c>
      <c r="H702">
        <v>0.2825965205979469</v>
      </c>
      <c r="I702">
        <v>0.1715956767415707</v>
      </c>
      <c r="J702">
        <v>19.58453772738161</v>
      </c>
      <c r="K702">
        <v>2.941634214235979</v>
      </c>
      <c r="L702">
        <v>946.5201084568973</v>
      </c>
      <c r="M702">
        <v>517.5269007612618</v>
      </c>
      <c r="N702">
        <v>354.4439385795188</v>
      </c>
    </row>
    <row r="703" spans="1:14">
      <c r="A703">
        <v>701</v>
      </c>
      <c r="B703">
        <v>38.17883911544576</v>
      </c>
      <c r="C703">
        <v>3083.673727313068</v>
      </c>
      <c r="D703">
        <v>0.4414205926251661</v>
      </c>
      <c r="E703">
        <v>316.1352833380623</v>
      </c>
      <c r="F703">
        <v>11.32435986285821</v>
      </c>
      <c r="G703">
        <v>38366.94434653461</v>
      </c>
      <c r="H703">
        <v>0.2825967049246704</v>
      </c>
      <c r="I703">
        <v>0.1715957255705032</v>
      </c>
      <c r="J703">
        <v>19.58454404350351</v>
      </c>
      <c r="K703">
        <v>2.941634214235979</v>
      </c>
      <c r="L703">
        <v>946.5201084568973</v>
      </c>
      <c r="M703">
        <v>517.5266353100167</v>
      </c>
      <c r="N703">
        <v>354.4435842071226</v>
      </c>
    </row>
    <row r="704" spans="1:14">
      <c r="A704">
        <v>702</v>
      </c>
      <c r="B704">
        <v>38.17882607531715</v>
      </c>
      <c r="C704">
        <v>3083.671123271997</v>
      </c>
      <c r="D704">
        <v>0.4414205935206449</v>
      </c>
      <c r="E704">
        <v>316.1350700525309</v>
      </c>
      <c r="F704">
        <v>11.32436926153944</v>
      </c>
      <c r="G704">
        <v>38366.94333322201</v>
      </c>
      <c r="H704">
        <v>0.282596627527892</v>
      </c>
      <c r="I704">
        <v>0.1715957050677654</v>
      </c>
      <c r="J704">
        <v>19.58454044448266</v>
      </c>
      <c r="K704">
        <v>2.941634214235979</v>
      </c>
      <c r="L704">
        <v>946.5201084568973</v>
      </c>
      <c r="M704">
        <v>517.526746770061</v>
      </c>
      <c r="N704">
        <v>354.4436578393091</v>
      </c>
    </row>
    <row r="705" spans="1:14">
      <c r="A705">
        <v>703</v>
      </c>
      <c r="B705">
        <v>38.1788271522016</v>
      </c>
      <c r="C705">
        <v>3083.670770469758</v>
      </c>
      <c r="D705">
        <v>0.4414206210972668</v>
      </c>
      <c r="E705">
        <v>316.1350495682291</v>
      </c>
      <c r="F705">
        <v>11.32437072616246</v>
      </c>
      <c r="G705">
        <v>38366.94437552679</v>
      </c>
      <c r="H705">
        <v>0.2825966019461168</v>
      </c>
      <c r="I705">
        <v>0.1715956982910444</v>
      </c>
      <c r="J705">
        <v>19.58453941363068</v>
      </c>
      <c r="K705">
        <v>2.941634214235979</v>
      </c>
      <c r="L705">
        <v>946.5201084568973</v>
      </c>
      <c r="M705">
        <v>517.5267836106987</v>
      </c>
      <c r="N705">
        <v>354.4436527926608</v>
      </c>
    </row>
    <row r="706" spans="1:14">
      <c r="A706">
        <v>704</v>
      </c>
      <c r="B706">
        <v>38.17879226732335</v>
      </c>
      <c r="C706">
        <v>3083.668430871178</v>
      </c>
      <c r="D706">
        <v>0.441420549841273</v>
      </c>
      <c r="E706">
        <v>316.1348378668703</v>
      </c>
      <c r="F706">
        <v>11.32437913828505</v>
      </c>
      <c r="G706">
        <v>38366.9432669572</v>
      </c>
      <c r="H706">
        <v>0.2825965454463695</v>
      </c>
      <c r="I706">
        <v>0.1715956833240224</v>
      </c>
      <c r="J706">
        <v>19.58453767115564</v>
      </c>
      <c r="K706">
        <v>2.941634214235979</v>
      </c>
      <c r="L706">
        <v>946.5201084568973</v>
      </c>
      <c r="M706">
        <v>517.5268649767181</v>
      </c>
      <c r="N706">
        <v>354.4437896808093</v>
      </c>
    </row>
    <row r="707" spans="1:14">
      <c r="A707">
        <v>705</v>
      </c>
      <c r="B707">
        <v>38.17881299295716</v>
      </c>
      <c r="C707">
        <v>3083.670020258997</v>
      </c>
      <c r="D707">
        <v>0.4414206128708645</v>
      </c>
      <c r="E707">
        <v>316.1349746825588</v>
      </c>
      <c r="F707">
        <v>11.32437316300645</v>
      </c>
      <c r="G707">
        <v>38366.94241304273</v>
      </c>
      <c r="H707">
        <v>0.2825966083596917</v>
      </c>
      <c r="I707">
        <v>0.1715956999900277</v>
      </c>
      <c r="J707">
        <v>19.58453937951595</v>
      </c>
      <c r="K707">
        <v>2.941634214235979</v>
      </c>
      <c r="L707">
        <v>946.5201084568973</v>
      </c>
      <c r="M707">
        <v>517.526774374428</v>
      </c>
      <c r="N707">
        <v>354.4437237219452</v>
      </c>
    </row>
    <row r="708" spans="1:14">
      <c r="A708">
        <v>706</v>
      </c>
      <c r="B708">
        <v>38.17878380909951</v>
      </c>
      <c r="C708">
        <v>3083.667345962112</v>
      </c>
      <c r="D708">
        <v>0.4414205422331279</v>
      </c>
      <c r="E708">
        <v>316.1347278128515</v>
      </c>
      <c r="F708">
        <v>11.32438332316469</v>
      </c>
      <c r="G708">
        <v>38366.94450466737</v>
      </c>
      <c r="H708">
        <v>0.2825965627115317</v>
      </c>
      <c r="I708">
        <v>0.1715956878976367</v>
      </c>
      <c r="J708">
        <v>19.58453761874962</v>
      </c>
      <c r="K708">
        <v>2.941634214235979</v>
      </c>
      <c r="L708">
        <v>946.5201084568973</v>
      </c>
      <c r="M708">
        <v>517.5268401129308</v>
      </c>
      <c r="N708">
        <v>354.4438603444546</v>
      </c>
    </row>
    <row r="709" spans="1:14">
      <c r="A709">
        <v>707</v>
      </c>
      <c r="B709">
        <v>38.17880085144697</v>
      </c>
      <c r="C709">
        <v>3083.668046851191</v>
      </c>
      <c r="D709">
        <v>0.4414205828120613</v>
      </c>
      <c r="E709">
        <v>316.1347976968262</v>
      </c>
      <c r="F709">
        <v>11.32438125463553</v>
      </c>
      <c r="G709">
        <v>38366.94762162599</v>
      </c>
      <c r="H709">
        <v>0.2825965673518337</v>
      </c>
      <c r="I709">
        <v>0.1715956891268723</v>
      </c>
      <c r="J709">
        <v>19.5845376937167</v>
      </c>
      <c r="K709">
        <v>2.941634214235979</v>
      </c>
      <c r="L709">
        <v>946.5201084568973</v>
      </c>
      <c r="M709">
        <v>517.5268334303718</v>
      </c>
      <c r="N709">
        <v>354.4437932316367</v>
      </c>
    </row>
    <row r="710" spans="1:14">
      <c r="A710">
        <v>708</v>
      </c>
      <c r="B710">
        <v>38.1787921218662</v>
      </c>
      <c r="C710">
        <v>3083.667143245944</v>
      </c>
      <c r="D710">
        <v>0.4414205552949297</v>
      </c>
      <c r="E710">
        <v>316.1347076063691</v>
      </c>
      <c r="F710">
        <v>11.32438428074557</v>
      </c>
      <c r="G710">
        <v>38366.94581911757</v>
      </c>
      <c r="H710">
        <v>0.2825965523707421</v>
      </c>
      <c r="I710">
        <v>0.1715956851583179</v>
      </c>
      <c r="J710">
        <v>19.58453742992034</v>
      </c>
      <c r="K710">
        <v>2.941634214235979</v>
      </c>
      <c r="L710">
        <v>946.5201084568973</v>
      </c>
      <c r="M710">
        <v>517.526855004837</v>
      </c>
      <c r="N710">
        <v>354.4438188436995</v>
      </c>
    </row>
    <row r="711" spans="1:14">
      <c r="A711">
        <v>709</v>
      </c>
      <c r="B711">
        <v>38.17879849555177</v>
      </c>
      <c r="C711">
        <v>3083.668637347049</v>
      </c>
      <c r="D711">
        <v>0.441420590553672</v>
      </c>
      <c r="E711">
        <v>316.1348382745074</v>
      </c>
      <c r="F711">
        <v>11.32437884792953</v>
      </c>
      <c r="G711">
        <v>38366.94615265883</v>
      </c>
      <c r="H711">
        <v>0.2825965779827188</v>
      </c>
      <c r="I711">
        <v>0.1715956919430387</v>
      </c>
      <c r="J711">
        <v>19.58453900567474</v>
      </c>
      <c r="K711">
        <v>2.941634214235979</v>
      </c>
      <c r="L711">
        <v>946.5201084568973</v>
      </c>
      <c r="M711">
        <v>517.5268181206955</v>
      </c>
      <c r="N711">
        <v>354.4437686695073</v>
      </c>
    </row>
    <row r="712" spans="1:14">
      <c r="A712">
        <v>710</v>
      </c>
      <c r="B712">
        <v>38.17874194995895</v>
      </c>
      <c r="C712">
        <v>3083.664598254121</v>
      </c>
      <c r="D712">
        <v>0.4414204013956687</v>
      </c>
      <c r="E712">
        <v>316.1344759363568</v>
      </c>
      <c r="F712">
        <v>11.32439328381916</v>
      </c>
      <c r="G712">
        <v>38366.94370310543</v>
      </c>
      <c r="H712">
        <v>0.2825965367271839</v>
      </c>
      <c r="I712">
        <v>0.1715956810142734</v>
      </c>
      <c r="J712">
        <v>19.58453579944317</v>
      </c>
      <c r="K712">
        <v>2.941634214235979</v>
      </c>
      <c r="L712">
        <v>946.5201084568973</v>
      </c>
      <c r="M712">
        <v>517.5268775333328</v>
      </c>
      <c r="N712">
        <v>354.4440652152404</v>
      </c>
    </row>
    <row r="713" spans="1:14">
      <c r="A713">
        <v>711</v>
      </c>
      <c r="B713">
        <v>38.1787259870214</v>
      </c>
      <c r="C713">
        <v>3083.663968919987</v>
      </c>
      <c r="D713">
        <v>0.4414204288065361</v>
      </c>
      <c r="E713">
        <v>316.1344083363674</v>
      </c>
      <c r="F713">
        <v>11.32439559116712</v>
      </c>
      <c r="G713">
        <v>38366.94367962248</v>
      </c>
      <c r="H713">
        <v>0.2825965018130709</v>
      </c>
      <c r="I713">
        <v>0.1715956717653782</v>
      </c>
      <c r="J713">
        <v>19.58453603838554</v>
      </c>
      <c r="K713">
        <v>2.941634214235979</v>
      </c>
      <c r="L713">
        <v>946.5201084568973</v>
      </c>
      <c r="M713">
        <v>517.5269278136154</v>
      </c>
      <c r="N713">
        <v>354.4440829287892</v>
      </c>
    </row>
    <row r="714" spans="1:14">
      <c r="A714">
        <v>712</v>
      </c>
      <c r="B714">
        <v>38.17869560418903</v>
      </c>
      <c r="C714">
        <v>3083.660789320175</v>
      </c>
      <c r="D714">
        <v>0.4414202430843134</v>
      </c>
      <c r="E714">
        <v>316.1341324658432</v>
      </c>
      <c r="F714">
        <v>11.32440740444816</v>
      </c>
      <c r="G714">
        <v>38366.94452183336</v>
      </c>
      <c r="H714">
        <v>0.2825964739422658</v>
      </c>
      <c r="I714">
        <v>0.1715956643822853</v>
      </c>
      <c r="J714">
        <v>19.58453279301089</v>
      </c>
      <c r="K714">
        <v>2.941634214235979</v>
      </c>
      <c r="L714">
        <v>946.5201084568973</v>
      </c>
      <c r="M714">
        <v>517.5269679507427</v>
      </c>
      <c r="N714">
        <v>354.4442858329314</v>
      </c>
    </row>
    <row r="715" spans="1:14">
      <c r="A715">
        <v>713</v>
      </c>
      <c r="B715">
        <v>38.17873524240818</v>
      </c>
      <c r="C715">
        <v>3083.663642252694</v>
      </c>
      <c r="D715">
        <v>0.4414203737394377</v>
      </c>
      <c r="E715">
        <v>316.1343962160144</v>
      </c>
      <c r="F715">
        <v>11.32439674758513</v>
      </c>
      <c r="G715">
        <v>38366.94341301145</v>
      </c>
      <c r="H715">
        <v>0.2825965139584264</v>
      </c>
      <c r="I715">
        <v>0.1715956749827338</v>
      </c>
      <c r="J715">
        <v>19.58453459459077</v>
      </c>
      <c r="K715">
        <v>2.941634214235979</v>
      </c>
      <c r="L715">
        <v>946.5201084568973</v>
      </c>
      <c r="M715">
        <v>517.5269103229244</v>
      </c>
      <c r="N715">
        <v>354.4441059380179</v>
      </c>
    </row>
    <row r="716" spans="1:14">
      <c r="A716">
        <v>714</v>
      </c>
      <c r="B716">
        <v>38.17875102251497</v>
      </c>
      <c r="C716">
        <v>3083.664843505042</v>
      </c>
      <c r="D716">
        <v>0.4414204543654011</v>
      </c>
      <c r="E716">
        <v>316.1345031614347</v>
      </c>
      <c r="F716">
        <v>11.32439306588601</v>
      </c>
      <c r="G716">
        <v>38366.94791367558</v>
      </c>
      <c r="H716">
        <v>0.2825965367581491</v>
      </c>
      <c r="I716">
        <v>0.1715956810224762</v>
      </c>
      <c r="J716">
        <v>19.58453565339705</v>
      </c>
      <c r="K716">
        <v>2.941634214235979</v>
      </c>
      <c r="L716">
        <v>946.5201084568973</v>
      </c>
      <c r="M716">
        <v>517.5268774887388</v>
      </c>
      <c r="N716">
        <v>354.4440320990797</v>
      </c>
    </row>
    <row r="717" spans="1:14">
      <c r="A717">
        <v>715</v>
      </c>
      <c r="B717">
        <v>38.17870718781823</v>
      </c>
      <c r="C717">
        <v>3083.661953196788</v>
      </c>
      <c r="D717">
        <v>0.4414204632827122</v>
      </c>
      <c r="E717">
        <v>316.1342368537488</v>
      </c>
      <c r="F717">
        <v>11.32440284646026</v>
      </c>
      <c r="G717">
        <v>38366.94277167146</v>
      </c>
      <c r="H717">
        <v>0.2825964697115661</v>
      </c>
      <c r="I717">
        <v>0.1715956632615553</v>
      </c>
      <c r="J717">
        <v>19.5845338686912</v>
      </c>
      <c r="K717">
        <v>2.941634214235979</v>
      </c>
      <c r="L717">
        <v>946.5201084568973</v>
      </c>
      <c r="M717">
        <v>517.5269740434323</v>
      </c>
      <c r="N717">
        <v>354.4441981942546</v>
      </c>
    </row>
    <row r="718" spans="1:14">
      <c r="A718">
        <v>716</v>
      </c>
      <c r="B718">
        <v>38.17874439353209</v>
      </c>
      <c r="C718">
        <v>3083.665408067525</v>
      </c>
      <c r="D718">
        <v>0.4414205172544572</v>
      </c>
      <c r="E718">
        <v>316.1345392616996</v>
      </c>
      <c r="F718">
        <v>11.32438919839214</v>
      </c>
      <c r="G718">
        <v>38366.93684821636</v>
      </c>
      <c r="H718">
        <v>0.2825965592660771</v>
      </c>
      <c r="I718">
        <v>0.1715956869849213</v>
      </c>
      <c r="J718">
        <v>19.58453716716204</v>
      </c>
      <c r="K718">
        <v>2.941634214235979</v>
      </c>
      <c r="L718">
        <v>946.5201084568973</v>
      </c>
      <c r="M718">
        <v>517.5268450747745</v>
      </c>
      <c r="N718">
        <v>354.4440445492612</v>
      </c>
    </row>
    <row r="719" spans="1:14">
      <c r="A719">
        <v>717</v>
      </c>
      <c r="B719">
        <v>38.17870108551037</v>
      </c>
      <c r="C719">
        <v>3083.661087437658</v>
      </c>
      <c r="D719">
        <v>0.4414205250773875</v>
      </c>
      <c r="E719">
        <v>316.1341657426916</v>
      </c>
      <c r="F719">
        <v>11.32440605074162</v>
      </c>
      <c r="G719">
        <v>38366.94292509662</v>
      </c>
      <c r="H719">
        <v>0.2825964418887967</v>
      </c>
      <c r="I719">
        <v>0.1715956558911877</v>
      </c>
      <c r="J719">
        <v>19.58453276708557</v>
      </c>
      <c r="K719">
        <v>2.941634214235979</v>
      </c>
      <c r="L719">
        <v>946.5201084568973</v>
      </c>
      <c r="M719">
        <v>517.5270141113905</v>
      </c>
      <c r="N719">
        <v>354.4442266345288</v>
      </c>
    </row>
    <row r="720" spans="1:14">
      <c r="A720">
        <v>718</v>
      </c>
      <c r="B720">
        <v>38.17868622819611</v>
      </c>
      <c r="C720">
        <v>3083.660373774585</v>
      </c>
      <c r="D720">
        <v>0.4414204862821959</v>
      </c>
      <c r="E720">
        <v>316.1340959589653</v>
      </c>
      <c r="F720">
        <v>11.32440820857315</v>
      </c>
      <c r="G720">
        <v>38366.94006951497</v>
      </c>
      <c r="H720">
        <v>0.2825964515042168</v>
      </c>
      <c r="I720">
        <v>0.1715956584383525</v>
      </c>
      <c r="J720">
        <v>19.5845325887925</v>
      </c>
      <c r="K720">
        <v>2.941634214235979</v>
      </c>
      <c r="L720">
        <v>946.5201084568973</v>
      </c>
      <c r="M720">
        <v>517.5270002640892</v>
      </c>
      <c r="N720">
        <v>354.4443027095467</v>
      </c>
    </row>
    <row r="721" spans="1:14">
      <c r="A721">
        <v>719</v>
      </c>
      <c r="B721">
        <v>38.1786929174928</v>
      </c>
      <c r="C721">
        <v>3083.661369502201</v>
      </c>
      <c r="D721">
        <v>0.4414204707555126</v>
      </c>
      <c r="E721">
        <v>316.1341799855343</v>
      </c>
      <c r="F721">
        <v>11.3244047362103</v>
      </c>
      <c r="G721">
        <v>38366.94120638454</v>
      </c>
      <c r="H721">
        <v>0.2825964539111442</v>
      </c>
      <c r="I721">
        <v>0.1715956590759576</v>
      </c>
      <c r="J721">
        <v>19.58453376279786</v>
      </c>
      <c r="K721">
        <v>2.941634214235979</v>
      </c>
      <c r="L721">
        <v>946.5201084568973</v>
      </c>
      <c r="M721">
        <v>517.5269967978393</v>
      </c>
      <c r="N721">
        <v>354.4442496103058</v>
      </c>
    </row>
    <row r="722" spans="1:14">
      <c r="A722">
        <v>720</v>
      </c>
      <c r="B722">
        <v>38.17873421793241</v>
      </c>
      <c r="C722">
        <v>3083.663905295967</v>
      </c>
      <c r="D722">
        <v>0.4414205554490617</v>
      </c>
      <c r="E722">
        <v>316.1344085302052</v>
      </c>
      <c r="F722">
        <v>11.32439651992045</v>
      </c>
      <c r="G722">
        <v>38366.94796654153</v>
      </c>
      <c r="H722">
        <v>0.2825964887158323</v>
      </c>
      <c r="I722">
        <v>0.1715956682958648</v>
      </c>
      <c r="J722">
        <v>19.58453565681146</v>
      </c>
      <c r="K722">
        <v>2.941634214235979</v>
      </c>
      <c r="L722">
        <v>946.5201084568973</v>
      </c>
      <c r="M722">
        <v>517.5269466751272</v>
      </c>
      <c r="N722">
        <v>354.4440511154912</v>
      </c>
    </row>
    <row r="723" spans="1:14">
      <c r="A723">
        <v>721</v>
      </c>
      <c r="B723">
        <v>38.178690014655</v>
      </c>
      <c r="C723">
        <v>3083.660313209619</v>
      </c>
      <c r="D723">
        <v>0.4414204954238222</v>
      </c>
      <c r="E723">
        <v>316.1340982798328</v>
      </c>
      <c r="F723">
        <v>11.32440886230263</v>
      </c>
      <c r="G723">
        <v>38366.94272954948</v>
      </c>
      <c r="H723">
        <v>0.2825964143660538</v>
      </c>
      <c r="I723">
        <v>0.1715956486002988</v>
      </c>
      <c r="J723">
        <v>19.5845320011427</v>
      </c>
      <c r="K723">
        <v>2.941634214235979</v>
      </c>
      <c r="L723">
        <v>946.5201084568973</v>
      </c>
      <c r="M723">
        <v>517.5270537472833</v>
      </c>
      <c r="N723">
        <v>354.4442644070035</v>
      </c>
    </row>
    <row r="724" spans="1:14">
      <c r="A724">
        <v>722</v>
      </c>
      <c r="B724">
        <v>38.17865661214536</v>
      </c>
      <c r="C724">
        <v>3083.65657421277</v>
      </c>
      <c r="D724">
        <v>0.4414205531990187</v>
      </c>
      <c r="E724">
        <v>316.1337812979816</v>
      </c>
      <c r="F724">
        <v>11.32442291687734</v>
      </c>
      <c r="G724">
        <v>38366.94472465479</v>
      </c>
      <c r="H724">
        <v>0.2825963398838544</v>
      </c>
      <c r="I724">
        <v>0.171595628869657</v>
      </c>
      <c r="J724">
        <v>19.58452786258783</v>
      </c>
      <c r="K724">
        <v>2.941634214235979</v>
      </c>
      <c r="L724">
        <v>946.5201084568973</v>
      </c>
      <c r="M724">
        <v>517.5271610101875</v>
      </c>
      <c r="N724">
        <v>354.4444479108129</v>
      </c>
    </row>
    <row r="725" spans="1:14">
      <c r="A725">
        <v>723</v>
      </c>
      <c r="B725">
        <v>38.17871941292672</v>
      </c>
      <c r="C725">
        <v>3083.662273621679</v>
      </c>
      <c r="D725">
        <v>0.4414205344422101</v>
      </c>
      <c r="E725">
        <v>316.1342763400855</v>
      </c>
      <c r="F725">
        <v>11.32440201630924</v>
      </c>
      <c r="G725">
        <v>38366.94490910182</v>
      </c>
      <c r="H725">
        <v>0.28259647342787</v>
      </c>
      <c r="I725">
        <v>0.1715956642460197</v>
      </c>
      <c r="J725">
        <v>19.58453343683007</v>
      </c>
      <c r="K725">
        <v>2.941634214235979</v>
      </c>
      <c r="L725">
        <v>946.5201084568973</v>
      </c>
      <c r="M725">
        <v>517.5269686915312</v>
      </c>
      <c r="N725">
        <v>354.4441642606958</v>
      </c>
    </row>
    <row r="726" spans="1:14">
      <c r="A726">
        <v>724</v>
      </c>
      <c r="B726">
        <v>38.17867349841984</v>
      </c>
      <c r="C726">
        <v>3083.658364507693</v>
      </c>
      <c r="D726">
        <v>0.4414206484200563</v>
      </c>
      <c r="E726">
        <v>316.1339230218412</v>
      </c>
      <c r="F726">
        <v>11.32441669570933</v>
      </c>
      <c r="G726">
        <v>38366.94690485496</v>
      </c>
      <c r="H726">
        <v>0.2825963460037096</v>
      </c>
      <c r="I726">
        <v>0.1715956304908317</v>
      </c>
      <c r="J726">
        <v>19.58453048920542</v>
      </c>
      <c r="K726">
        <v>2.941634214235979</v>
      </c>
      <c r="L726">
        <v>946.5201084568973</v>
      </c>
      <c r="M726">
        <v>517.5271521968931</v>
      </c>
      <c r="N726">
        <v>354.4443060424623</v>
      </c>
    </row>
    <row r="727" spans="1:14">
      <c r="A727">
        <v>725</v>
      </c>
      <c r="B727">
        <v>38.17873985406334</v>
      </c>
      <c r="C727">
        <v>3083.663713064087</v>
      </c>
      <c r="D727">
        <v>0.441420588387874</v>
      </c>
      <c r="E727">
        <v>316.1344066986895</v>
      </c>
      <c r="F727">
        <v>11.32439633377495</v>
      </c>
      <c r="G727">
        <v>38366.94246470124</v>
      </c>
      <c r="H727">
        <v>0.2825965073771937</v>
      </c>
      <c r="I727">
        <v>0.1715956732393377</v>
      </c>
      <c r="J727">
        <v>19.58453450983517</v>
      </c>
      <c r="K727">
        <v>2.941634214235979</v>
      </c>
      <c r="L727">
        <v>946.5201084568973</v>
      </c>
      <c r="M727">
        <v>517.5269198006461</v>
      </c>
      <c r="N727">
        <v>354.4440836763544</v>
      </c>
    </row>
    <row r="728" spans="1:14">
      <c r="A728">
        <v>726</v>
      </c>
      <c r="B728">
        <v>38.178750561161</v>
      </c>
      <c r="C728">
        <v>3083.665689326299</v>
      </c>
      <c r="D728">
        <v>0.4414204742208925</v>
      </c>
      <c r="E728">
        <v>316.1345718098699</v>
      </c>
      <c r="F728">
        <v>11.32438931142967</v>
      </c>
      <c r="G728">
        <v>38366.94391552396</v>
      </c>
      <c r="H728">
        <v>0.2825965591700367</v>
      </c>
      <c r="I728">
        <v>0.1715956869594797</v>
      </c>
      <c r="J728">
        <v>19.58453690703289</v>
      </c>
      <c r="K728">
        <v>2.941634214235979</v>
      </c>
      <c r="L728">
        <v>946.5201084568973</v>
      </c>
      <c r="M728">
        <v>517.5268452130841</v>
      </c>
      <c r="N728">
        <v>354.4440268735511</v>
      </c>
    </row>
    <row r="729" spans="1:14">
      <c r="A729">
        <v>727</v>
      </c>
      <c r="B729">
        <v>38.17873862216106</v>
      </c>
      <c r="C729">
        <v>3083.663805906348</v>
      </c>
      <c r="D729">
        <v>0.4414205585043956</v>
      </c>
      <c r="E729">
        <v>316.134409389936</v>
      </c>
      <c r="F729">
        <v>11.32439675554478</v>
      </c>
      <c r="G729">
        <v>38366.94716865907</v>
      </c>
      <c r="H729">
        <v>0.2825965004598165</v>
      </c>
      <c r="I729">
        <v>0.1715956714068955</v>
      </c>
      <c r="J729">
        <v>19.58453493726085</v>
      </c>
      <c r="K729">
        <v>2.941634214235979</v>
      </c>
      <c r="L729">
        <v>946.5201084568973</v>
      </c>
      <c r="M729">
        <v>517.526929762455</v>
      </c>
      <c r="N729">
        <v>354.4440673746976</v>
      </c>
    </row>
    <row r="730" spans="1:14">
      <c r="A730">
        <v>728</v>
      </c>
      <c r="B730">
        <v>38.17872224305875</v>
      </c>
      <c r="C730">
        <v>3083.662633980707</v>
      </c>
      <c r="D730">
        <v>0.4414205345136996</v>
      </c>
      <c r="E730">
        <v>316.134306410683</v>
      </c>
      <c r="F730">
        <v>11.32440074660907</v>
      </c>
      <c r="G730">
        <v>38366.94524014883</v>
      </c>
      <c r="H730">
        <v>0.2825964889229782</v>
      </c>
      <c r="I730">
        <v>0.1715956683507387</v>
      </c>
      <c r="J730">
        <v>19.58453389903017</v>
      </c>
      <c r="K730">
        <v>2.941634214235979</v>
      </c>
      <c r="L730">
        <v>946.5201084568973</v>
      </c>
      <c r="M730">
        <v>517.5269463768136</v>
      </c>
      <c r="N730">
        <v>354.4441554663414</v>
      </c>
    </row>
    <row r="731" spans="1:14">
      <c r="A731">
        <v>729</v>
      </c>
      <c r="B731">
        <v>38.17870742935397</v>
      </c>
      <c r="C731">
        <v>3083.661324910881</v>
      </c>
      <c r="D731">
        <v>0.4414204486172049</v>
      </c>
      <c r="E731">
        <v>316.13418966084</v>
      </c>
      <c r="F731">
        <v>11.32440564099842</v>
      </c>
      <c r="G731">
        <v>38366.94577656453</v>
      </c>
      <c r="H731">
        <v>0.2825964727030649</v>
      </c>
      <c r="I731">
        <v>0.1715956640540158</v>
      </c>
      <c r="J731">
        <v>19.58453275911443</v>
      </c>
      <c r="K731">
        <v>2.941634214235979</v>
      </c>
      <c r="L731">
        <v>946.5201084568973</v>
      </c>
      <c r="M731">
        <v>517.5269697353332</v>
      </c>
      <c r="N731">
        <v>354.4442361824857</v>
      </c>
    </row>
    <row r="732" spans="1:14">
      <c r="A732">
        <v>730</v>
      </c>
      <c r="B732">
        <v>38.17871533833062</v>
      </c>
      <c r="C732">
        <v>3083.662177440553</v>
      </c>
      <c r="D732">
        <v>0.4414205280101121</v>
      </c>
      <c r="E732">
        <v>316.1342620811124</v>
      </c>
      <c r="F732">
        <v>11.32440235901515</v>
      </c>
      <c r="G732">
        <v>38366.94484429282</v>
      </c>
      <c r="H732">
        <v>0.2825964877515839</v>
      </c>
      <c r="I732">
        <v>0.1715956680404314</v>
      </c>
      <c r="J732">
        <v>19.58453377273362</v>
      </c>
      <c r="K732">
        <v>2.941634214235979</v>
      </c>
      <c r="L732">
        <v>946.5201084568973</v>
      </c>
      <c r="M732">
        <v>517.5269480637546</v>
      </c>
      <c r="N732">
        <v>354.4441890423452</v>
      </c>
    </row>
    <row r="733" spans="1:14">
      <c r="A733">
        <v>731</v>
      </c>
      <c r="B733">
        <v>38.17872862758273</v>
      </c>
      <c r="C733">
        <v>3083.663394938848</v>
      </c>
      <c r="D733">
        <v>0.4414205504108494</v>
      </c>
      <c r="E733">
        <v>316.1343772018217</v>
      </c>
      <c r="F733">
        <v>11.32439767952815</v>
      </c>
      <c r="G733">
        <v>38366.94355924839</v>
      </c>
      <c r="H733">
        <v>0.2825965046489078</v>
      </c>
      <c r="I733">
        <v>0.1715956725166033</v>
      </c>
      <c r="J733">
        <v>19.58453438371647</v>
      </c>
      <c r="K733">
        <v>2.941634214235979</v>
      </c>
      <c r="L733">
        <v>946.5201084568973</v>
      </c>
      <c r="M733">
        <v>517.5269237296874</v>
      </c>
      <c r="N733">
        <v>354.4441273214471</v>
      </c>
    </row>
    <row r="734" spans="1:14">
      <c r="A734">
        <v>732</v>
      </c>
      <c r="B734">
        <v>38.17872139576435</v>
      </c>
      <c r="C734">
        <v>3083.662744122261</v>
      </c>
      <c r="D734">
        <v>0.4414205363297883</v>
      </c>
      <c r="E734">
        <v>316.1343165480799</v>
      </c>
      <c r="F734">
        <v>11.32440036045333</v>
      </c>
      <c r="G734">
        <v>38366.94535317492</v>
      </c>
      <c r="H734">
        <v>0.2825964911196814</v>
      </c>
      <c r="I734">
        <v>0.1715956689326545</v>
      </c>
      <c r="J734">
        <v>19.58453400607996</v>
      </c>
      <c r="K734">
        <v>2.941634214235979</v>
      </c>
      <c r="L734">
        <v>946.5201084568973</v>
      </c>
      <c r="M734">
        <v>517.5269432133114</v>
      </c>
      <c r="N734">
        <v>354.4441581255947</v>
      </c>
    </row>
    <row r="735" spans="1:14">
      <c r="A735">
        <v>733</v>
      </c>
      <c r="B735">
        <v>38.17872962611468</v>
      </c>
      <c r="C735">
        <v>3083.663650697187</v>
      </c>
      <c r="D735">
        <v>0.441420560976272</v>
      </c>
      <c r="E735">
        <v>316.134390331974</v>
      </c>
      <c r="F735">
        <v>11.32439694220322</v>
      </c>
      <c r="G735">
        <v>38366.94480454254</v>
      </c>
      <c r="H735">
        <v>0.2825965047365085</v>
      </c>
      <c r="I735">
        <v>0.1715956725398091</v>
      </c>
      <c r="J735">
        <v>19.58453520635046</v>
      </c>
      <c r="K735">
        <v>2.941634214235979</v>
      </c>
      <c r="L735">
        <v>946.5201084568973</v>
      </c>
      <c r="M735">
        <v>517.5269236035336</v>
      </c>
      <c r="N735">
        <v>354.4440972400423</v>
      </c>
    </row>
    <row r="736" spans="1:14">
      <c r="A736">
        <v>734</v>
      </c>
      <c r="B736">
        <v>38.17873812460806</v>
      </c>
      <c r="C736">
        <v>3083.663624079632</v>
      </c>
      <c r="D736">
        <v>0.4414205668695321</v>
      </c>
      <c r="E736">
        <v>316.1343982776164</v>
      </c>
      <c r="F736">
        <v>11.32439727571581</v>
      </c>
      <c r="G736">
        <v>38366.94625856826</v>
      </c>
      <c r="H736">
        <v>0.2825965024589344</v>
      </c>
      <c r="I736">
        <v>0.1715956719364702</v>
      </c>
      <c r="J736">
        <v>19.58453447890743</v>
      </c>
      <c r="K736">
        <v>2.941634214235979</v>
      </c>
      <c r="L736">
        <v>946.5201084568973</v>
      </c>
      <c r="M736">
        <v>517.5269268834982</v>
      </c>
      <c r="N736">
        <v>354.4440861371418</v>
      </c>
    </row>
    <row r="737" spans="1:14">
      <c r="A737">
        <v>735</v>
      </c>
      <c r="B737">
        <v>38.17875368395665</v>
      </c>
      <c r="C737">
        <v>3083.664532752643</v>
      </c>
      <c r="D737">
        <v>0.4414206138095695</v>
      </c>
      <c r="E737">
        <v>316.1344823460095</v>
      </c>
      <c r="F737">
        <v>11.3243940367856</v>
      </c>
      <c r="G737">
        <v>38366.94686336821</v>
      </c>
      <c r="H737">
        <v>0.2825965198991015</v>
      </c>
      <c r="I737">
        <v>0.1715956765564436</v>
      </c>
      <c r="J737">
        <v>19.58453501229983</v>
      </c>
      <c r="K737">
        <v>2.941634214235979</v>
      </c>
      <c r="L737">
        <v>946.5201084568973</v>
      </c>
      <c r="M737">
        <v>517.5269017676782</v>
      </c>
      <c r="N737">
        <v>354.4440202572961</v>
      </c>
    </row>
    <row r="738" spans="1:14">
      <c r="A738">
        <v>736</v>
      </c>
      <c r="B738">
        <v>38.17872635084088</v>
      </c>
      <c r="C738">
        <v>3083.662340255737</v>
      </c>
      <c r="D738">
        <v>0.4414205860348573</v>
      </c>
      <c r="E738">
        <v>316.1342885513647</v>
      </c>
      <c r="F738">
        <v>11.32440206566043</v>
      </c>
      <c r="G738">
        <v>38366.94672264832</v>
      </c>
      <c r="H738">
        <v>0.2825964719188122</v>
      </c>
      <c r="I738">
        <v>0.171595663846264</v>
      </c>
      <c r="J738">
        <v>19.58453309912991</v>
      </c>
      <c r="K738">
        <v>2.941634214235979</v>
      </c>
      <c r="L738">
        <v>946.5201084568973</v>
      </c>
      <c r="M738">
        <v>517.5269708647463</v>
      </c>
      <c r="N738">
        <v>354.4441426749941</v>
      </c>
    </row>
    <row r="739" spans="1:14">
      <c r="A739">
        <v>737</v>
      </c>
      <c r="B739">
        <v>38.17875550747702</v>
      </c>
      <c r="C739">
        <v>3083.664736083084</v>
      </c>
      <c r="D739">
        <v>0.4414205845144798</v>
      </c>
      <c r="E739">
        <v>316.1345026987648</v>
      </c>
      <c r="F739">
        <v>11.32439339627759</v>
      </c>
      <c r="G739">
        <v>38366.94751833237</v>
      </c>
      <c r="H739">
        <v>0.2825965214641415</v>
      </c>
      <c r="I739">
        <v>0.1715956769710293</v>
      </c>
      <c r="J739">
        <v>19.58453504527644</v>
      </c>
      <c r="K739">
        <v>2.941634214235979</v>
      </c>
      <c r="L739">
        <v>946.5201084568973</v>
      </c>
      <c r="M739">
        <v>517.5268995138437</v>
      </c>
      <c r="N739">
        <v>354.4440160026162</v>
      </c>
    </row>
    <row r="740" spans="1:14">
      <c r="A740">
        <v>738</v>
      </c>
      <c r="B740">
        <v>38.17876901659945</v>
      </c>
      <c r="C740">
        <v>3083.66563061788</v>
      </c>
      <c r="D740">
        <v>0.4414205475415616</v>
      </c>
      <c r="E740">
        <v>316.134586926988</v>
      </c>
      <c r="F740">
        <v>11.32439007084529</v>
      </c>
      <c r="G740">
        <v>38366.94726941764</v>
      </c>
      <c r="H740">
        <v>0.2825965521384055</v>
      </c>
      <c r="I740">
        <v>0.171595685096771</v>
      </c>
      <c r="J740">
        <v>19.58453547757473</v>
      </c>
      <c r="K740">
        <v>2.941634214235979</v>
      </c>
      <c r="L740">
        <v>946.5201084568973</v>
      </c>
      <c r="M740">
        <v>517.526855339428</v>
      </c>
      <c r="N740">
        <v>354.4439802526812</v>
      </c>
    </row>
    <row r="741" spans="1:14">
      <c r="A741">
        <v>739</v>
      </c>
      <c r="B741">
        <v>38.17876521704885</v>
      </c>
      <c r="C741">
        <v>3083.664718457567</v>
      </c>
      <c r="D741">
        <v>0.4414206106755227</v>
      </c>
      <c r="E741">
        <v>316.1345094585683</v>
      </c>
      <c r="F741">
        <v>11.32439378019563</v>
      </c>
      <c r="G741">
        <v>38366.94948688481</v>
      </c>
      <c r="H741">
        <v>0.2825965061463807</v>
      </c>
      <c r="I741">
        <v>0.1715956729132901</v>
      </c>
      <c r="J741">
        <v>19.58453441198765</v>
      </c>
      <c r="K741">
        <v>2.941634214235979</v>
      </c>
      <c r="L741">
        <v>946.5201084568973</v>
      </c>
      <c r="M741">
        <v>517.5269215731573</v>
      </c>
      <c r="N741">
        <v>354.4439769269467</v>
      </c>
    </row>
    <row r="742" spans="1:14">
      <c r="A742">
        <v>740</v>
      </c>
      <c r="B742">
        <v>38.17876367503755</v>
      </c>
      <c r="C742">
        <v>3083.665423441513</v>
      </c>
      <c r="D742">
        <v>0.4414205773411439</v>
      </c>
      <c r="E742">
        <v>316.1345629814147</v>
      </c>
      <c r="F742">
        <v>11.32439097777805</v>
      </c>
      <c r="G742">
        <v>38366.94817048001</v>
      </c>
      <c r="H742">
        <v>0.2825965318343168</v>
      </c>
      <c r="I742">
        <v>0.1715956797181323</v>
      </c>
      <c r="J742">
        <v>19.58453565811716</v>
      </c>
      <c r="K742">
        <v>2.941634214235979</v>
      </c>
      <c r="L742">
        <v>946.5201084568973</v>
      </c>
      <c r="M742">
        <v>517.5268845796162</v>
      </c>
      <c r="N742">
        <v>354.4439716452871</v>
      </c>
    </row>
    <row r="743" spans="1:14">
      <c r="A743">
        <v>741</v>
      </c>
      <c r="B743">
        <v>38.17876996590228</v>
      </c>
      <c r="C743">
        <v>3083.666577125146</v>
      </c>
      <c r="D743">
        <v>0.4414205765567788</v>
      </c>
      <c r="E743">
        <v>316.1346562157299</v>
      </c>
      <c r="F743">
        <v>11.32438666556352</v>
      </c>
      <c r="G743">
        <v>38366.94770514543</v>
      </c>
      <c r="H743">
        <v>0.2825965483259552</v>
      </c>
      <c r="I743">
        <v>0.1715956840868368</v>
      </c>
      <c r="J743">
        <v>19.58453726460539</v>
      </c>
      <c r="K743">
        <v>2.941634214235979</v>
      </c>
      <c r="L743">
        <v>946.5201084568973</v>
      </c>
      <c r="M743">
        <v>517.5268608297877</v>
      </c>
      <c r="N743">
        <v>354.4439165133659</v>
      </c>
    </row>
    <row r="744" spans="1:14">
      <c r="A744">
        <v>742</v>
      </c>
      <c r="B744">
        <v>38.17876997057473</v>
      </c>
      <c r="C744">
        <v>3083.66604467868</v>
      </c>
      <c r="D744">
        <v>0.4414205757713031</v>
      </c>
      <c r="E744">
        <v>316.1346148142436</v>
      </c>
      <c r="F744">
        <v>11.32438867702291</v>
      </c>
      <c r="G744">
        <v>38366.94805122421</v>
      </c>
      <c r="H744">
        <v>0.2825965492521142</v>
      </c>
      <c r="I744">
        <v>0.1715956843321802</v>
      </c>
      <c r="J744">
        <v>19.58453641593614</v>
      </c>
      <c r="K744">
        <v>2.941634214235979</v>
      </c>
      <c r="L744">
        <v>946.5201084568973</v>
      </c>
      <c r="M744">
        <v>517.5268594960148</v>
      </c>
      <c r="N744">
        <v>354.4439436263043</v>
      </c>
    </row>
    <row r="745" spans="1:14">
      <c r="A745">
        <v>743</v>
      </c>
      <c r="B745">
        <v>38.17874394109621</v>
      </c>
      <c r="C745">
        <v>3083.663533699952</v>
      </c>
      <c r="D745">
        <v>0.4414206214836939</v>
      </c>
      <c r="E745">
        <v>316.1343945695031</v>
      </c>
      <c r="F745">
        <v>11.32439805040223</v>
      </c>
      <c r="G745">
        <v>38366.94898932197</v>
      </c>
      <c r="H745">
        <v>0.2825964909157373</v>
      </c>
      <c r="I745">
        <v>0.1715956688786289</v>
      </c>
      <c r="J745">
        <v>19.58453407981797</v>
      </c>
      <c r="K745">
        <v>2.941634214235979</v>
      </c>
      <c r="L745">
        <v>946.5201084568973</v>
      </c>
      <c r="M745">
        <v>517.5269435070136</v>
      </c>
      <c r="N745">
        <v>354.4440550015599</v>
      </c>
    </row>
    <row r="746" spans="1:14">
      <c r="A746">
        <v>744</v>
      </c>
      <c r="B746">
        <v>38.17877111838578</v>
      </c>
      <c r="C746">
        <v>3083.666160167109</v>
      </c>
      <c r="D746">
        <v>0.4414206309603131</v>
      </c>
      <c r="E746">
        <v>316.1346313493226</v>
      </c>
      <c r="F746">
        <v>11.32438855631732</v>
      </c>
      <c r="G746">
        <v>38366.94992246441</v>
      </c>
      <c r="H746">
        <v>0.2825965345423324</v>
      </c>
      <c r="I746">
        <v>0.1715956804354971</v>
      </c>
      <c r="J746">
        <v>19.58453615769141</v>
      </c>
      <c r="K746">
        <v>2.941634214235979</v>
      </c>
      <c r="L746">
        <v>946.5201084568973</v>
      </c>
      <c r="M746">
        <v>517.5268806797657</v>
      </c>
      <c r="N746">
        <v>354.4439255095052</v>
      </c>
    </row>
    <row r="747" spans="1:14">
      <c r="A747">
        <v>745</v>
      </c>
      <c r="B747">
        <v>38.17875864252513</v>
      </c>
      <c r="C747">
        <v>3083.664885626958</v>
      </c>
      <c r="D747">
        <v>0.4414205756700411</v>
      </c>
      <c r="E747">
        <v>316.134517615161</v>
      </c>
      <c r="F747">
        <v>11.32439298489467</v>
      </c>
      <c r="G747">
        <v>38366.94836818556</v>
      </c>
      <c r="H747">
        <v>0.2825965152668322</v>
      </c>
      <c r="I747">
        <v>0.171595675329336</v>
      </c>
      <c r="J747">
        <v>19.58453502428076</v>
      </c>
      <c r="K747">
        <v>2.941634214235979</v>
      </c>
      <c r="L747">
        <v>946.5201084568973</v>
      </c>
      <c r="M747">
        <v>517.5269084386712</v>
      </c>
      <c r="N747">
        <v>354.4439935780703</v>
      </c>
    </row>
    <row r="748" spans="1:14">
      <c r="A748">
        <v>746</v>
      </c>
      <c r="B748">
        <v>38.1787662661435</v>
      </c>
      <c r="C748">
        <v>3083.665667591576</v>
      </c>
      <c r="D748">
        <v>0.4414205729306309</v>
      </c>
      <c r="E748">
        <v>316.1345836619637</v>
      </c>
      <c r="F748">
        <v>11.32439008352652</v>
      </c>
      <c r="G748">
        <v>38366.94818503613</v>
      </c>
      <c r="H748">
        <v>0.2825965400319764</v>
      </c>
      <c r="I748">
        <v>0.1715956818897269</v>
      </c>
      <c r="J748">
        <v>19.5845359329466</v>
      </c>
      <c r="K748">
        <v>2.941634214235979</v>
      </c>
      <c r="L748">
        <v>946.5201084568973</v>
      </c>
      <c r="M748">
        <v>517.5268727740573</v>
      </c>
      <c r="N748">
        <v>354.4439616912539</v>
      </c>
    </row>
    <row r="749" spans="1:14">
      <c r="A749">
        <v>747</v>
      </c>
      <c r="B749">
        <v>38.178755854171</v>
      </c>
      <c r="C749">
        <v>3083.664924747618</v>
      </c>
      <c r="D749">
        <v>0.4414205620731416</v>
      </c>
      <c r="E749">
        <v>316.134516875389</v>
      </c>
      <c r="F749">
        <v>11.32439272033059</v>
      </c>
      <c r="G749">
        <v>38366.94762256706</v>
      </c>
      <c r="H749">
        <v>0.2825965158548674</v>
      </c>
      <c r="I749">
        <v>0.171595675485109</v>
      </c>
      <c r="J749">
        <v>19.5845353378677</v>
      </c>
      <c r="K749">
        <v>2.941634214235979</v>
      </c>
      <c r="L749">
        <v>946.5201084568973</v>
      </c>
      <c r="M749">
        <v>517.5269075918344</v>
      </c>
      <c r="N749">
        <v>354.4439959087932</v>
      </c>
    </row>
    <row r="750" spans="1:14">
      <c r="A750">
        <v>748</v>
      </c>
      <c r="B750">
        <v>38.17875563369697</v>
      </c>
      <c r="C750">
        <v>3083.664935356605</v>
      </c>
      <c r="D750">
        <v>0.4414205576565359</v>
      </c>
      <c r="E750">
        <v>316.134517010599</v>
      </c>
      <c r="F750">
        <v>11.32439279178532</v>
      </c>
      <c r="G750">
        <v>38366.94830353258</v>
      </c>
      <c r="H750">
        <v>0.2825965148175857</v>
      </c>
      <c r="I750">
        <v>0.1715956752103287</v>
      </c>
      <c r="J750">
        <v>19.5845353975889</v>
      </c>
      <c r="K750">
        <v>2.941634214235979</v>
      </c>
      <c r="L750">
        <v>946.5201084568973</v>
      </c>
      <c r="M750">
        <v>517.526909085638</v>
      </c>
      <c r="N750">
        <v>354.4439937522039</v>
      </c>
    </row>
    <row r="751" spans="1:14">
      <c r="A751">
        <v>749</v>
      </c>
      <c r="B751">
        <v>38.17876457108094</v>
      </c>
      <c r="C751">
        <v>3083.665497371838</v>
      </c>
      <c r="D751">
        <v>0.4414205857551753</v>
      </c>
      <c r="E751">
        <v>316.1345685981737</v>
      </c>
      <c r="F751">
        <v>11.32439059864645</v>
      </c>
      <c r="G751">
        <v>38366.9475066818</v>
      </c>
      <c r="H751">
        <v>0.282596521854153</v>
      </c>
      <c r="I751">
        <v>0.1715956770743449</v>
      </c>
      <c r="J751">
        <v>19.58453575502863</v>
      </c>
      <c r="K751">
        <v>2.941634214235979</v>
      </c>
      <c r="L751">
        <v>946.5201084568973</v>
      </c>
      <c r="M751">
        <v>517.5268989521832</v>
      </c>
      <c r="N751">
        <v>354.4439528208181</v>
      </c>
    </row>
    <row r="752" spans="1:14">
      <c r="A752">
        <v>750</v>
      </c>
      <c r="B752">
        <v>38.17876120128496</v>
      </c>
      <c r="C752">
        <v>3083.665197230795</v>
      </c>
      <c r="D752">
        <v>0.4414205791221134</v>
      </c>
      <c r="E752">
        <v>316.1345412885474</v>
      </c>
      <c r="F752">
        <v>11.32439174403714</v>
      </c>
      <c r="G752">
        <v>38366.94777285576</v>
      </c>
      <c r="H752">
        <v>0.2825965156526554</v>
      </c>
      <c r="I752">
        <v>0.1715956754315422</v>
      </c>
      <c r="J752">
        <v>19.58453553537105</v>
      </c>
      <c r="K752">
        <v>2.941634214235979</v>
      </c>
      <c r="L752">
        <v>946.5201084568973</v>
      </c>
      <c r="M752">
        <v>517.5269078830427</v>
      </c>
      <c r="N752">
        <v>354.4439677715964</v>
      </c>
    </row>
    <row r="753" spans="1:14">
      <c r="A753">
        <v>751</v>
      </c>
      <c r="B753">
        <v>38.17875835368799</v>
      </c>
      <c r="C753">
        <v>3083.665096644371</v>
      </c>
      <c r="D753">
        <v>0.4414205778053006</v>
      </c>
      <c r="E753">
        <v>316.1345334446728</v>
      </c>
      <c r="F753">
        <v>11.32439199629918</v>
      </c>
      <c r="G753">
        <v>38366.94705047895</v>
      </c>
      <c r="H753">
        <v>0.2825965128575246</v>
      </c>
      <c r="I753">
        <v>0.1715956746911003</v>
      </c>
      <c r="J753">
        <v>19.58453539960675</v>
      </c>
      <c r="K753">
        <v>2.941634214235979</v>
      </c>
      <c r="L753">
        <v>946.5201084568973</v>
      </c>
      <c r="M753">
        <v>517.5269119083488</v>
      </c>
      <c r="N753">
        <v>354.4439797589817</v>
      </c>
    </row>
    <row r="754" spans="1:14">
      <c r="A754">
        <v>752</v>
      </c>
      <c r="B754">
        <v>38.17876303937264</v>
      </c>
      <c r="C754">
        <v>3083.665292028702</v>
      </c>
      <c r="D754">
        <v>0.4414205802663879</v>
      </c>
      <c r="E754">
        <v>316.1345516116303</v>
      </c>
      <c r="F754">
        <v>11.32439136516704</v>
      </c>
      <c r="G754">
        <v>38366.94758329591</v>
      </c>
      <c r="H754">
        <v>0.2825965187132845</v>
      </c>
      <c r="I754">
        <v>0.1715956762423157</v>
      </c>
      <c r="J754">
        <v>19.58453549362151</v>
      </c>
      <c r="K754">
        <v>2.941634214235979</v>
      </c>
      <c r="L754">
        <v>946.5201084568973</v>
      </c>
      <c r="M754">
        <v>517.5269034753894</v>
      </c>
      <c r="N754">
        <v>354.4439647447468</v>
      </c>
    </row>
    <row r="755" spans="1:14">
      <c r="A755">
        <v>753</v>
      </c>
      <c r="B755">
        <v>38.17876535684929</v>
      </c>
      <c r="C755">
        <v>3083.665903540646</v>
      </c>
      <c r="D755">
        <v>0.4414205909675024</v>
      </c>
      <c r="E755">
        <v>316.134600376706</v>
      </c>
      <c r="F755">
        <v>11.32438895279162</v>
      </c>
      <c r="G755">
        <v>38366.9465553774</v>
      </c>
      <c r="H755">
        <v>0.2825965302241469</v>
      </c>
      <c r="I755">
        <v>0.1715956792915916</v>
      </c>
      <c r="J755">
        <v>19.58453640094615</v>
      </c>
      <c r="K755">
        <v>2.941634214235979</v>
      </c>
      <c r="L755">
        <v>946.5201084568973</v>
      </c>
      <c r="M755">
        <v>517.5268868984419</v>
      </c>
      <c r="N755">
        <v>354.4439382813522</v>
      </c>
    </row>
    <row r="756" spans="1:14">
      <c r="A756">
        <v>754</v>
      </c>
      <c r="B756">
        <v>38.17876458029983</v>
      </c>
      <c r="C756">
        <v>3083.665571060584</v>
      </c>
      <c r="D756">
        <v>0.4414205670432118</v>
      </c>
      <c r="E756">
        <v>316.1345740848594</v>
      </c>
      <c r="F756">
        <v>11.32439031865434</v>
      </c>
      <c r="G756">
        <v>38366.94744883798</v>
      </c>
      <c r="H756">
        <v>0.2825965263227561</v>
      </c>
      <c r="I756">
        <v>0.1715956782580967</v>
      </c>
      <c r="J756">
        <v>19.58453588042287</v>
      </c>
      <c r="K756">
        <v>2.941634214235979</v>
      </c>
      <c r="L756">
        <v>946.5201084568973</v>
      </c>
      <c r="M756">
        <v>517.5268925168872</v>
      </c>
      <c r="N756">
        <v>354.4439543087003</v>
      </c>
    </row>
    <row r="757" spans="1:14">
      <c r="A757">
        <v>755</v>
      </c>
      <c r="B757">
        <v>38.17875282275378</v>
      </c>
      <c r="C757">
        <v>3083.664725108407</v>
      </c>
      <c r="D757">
        <v>0.441420550588409</v>
      </c>
      <c r="E757">
        <v>316.1344964384469</v>
      </c>
      <c r="F757">
        <v>11.3243933445966</v>
      </c>
      <c r="G757">
        <v>38366.94695103553</v>
      </c>
      <c r="H757">
        <v>0.2825965100526189</v>
      </c>
      <c r="I757">
        <v>0.171595673948069</v>
      </c>
      <c r="J757">
        <v>19.58453531579736</v>
      </c>
      <c r="K757">
        <v>2.941634214235979</v>
      </c>
      <c r="L757">
        <v>946.5201084568973</v>
      </c>
      <c r="M757">
        <v>517.52691594773</v>
      </c>
      <c r="N757">
        <v>354.4440023349195</v>
      </c>
    </row>
    <row r="758" spans="1:14">
      <c r="A758">
        <v>756</v>
      </c>
      <c r="B758">
        <v>38.17875757194776</v>
      </c>
      <c r="C758">
        <v>3083.664787895586</v>
      </c>
      <c r="D758">
        <v>0.441420559059216</v>
      </c>
      <c r="E758">
        <v>316.1345054394299</v>
      </c>
      <c r="F758">
        <v>11.32439321612131</v>
      </c>
      <c r="G758">
        <v>38366.94758073946</v>
      </c>
      <c r="H758">
        <v>0.2825965057196005</v>
      </c>
      <c r="I758">
        <v>0.1715956728002343</v>
      </c>
      <c r="J758">
        <v>19.58453511222801</v>
      </c>
      <c r="K758">
        <v>2.941634214235979</v>
      </c>
      <c r="L758">
        <v>946.5201084568973</v>
      </c>
      <c r="M758">
        <v>517.5269221877696</v>
      </c>
      <c r="N758">
        <v>354.4439829243579</v>
      </c>
    </row>
    <row r="759" spans="1:14">
      <c r="A759">
        <v>757</v>
      </c>
      <c r="B759">
        <v>38.17876077544361</v>
      </c>
      <c r="C759">
        <v>3083.665106905475</v>
      </c>
      <c r="D759">
        <v>0.4414205600703996</v>
      </c>
      <c r="E759">
        <v>316.1345341852737</v>
      </c>
      <c r="F759">
        <v>11.32439206184876</v>
      </c>
      <c r="G759">
        <v>38366.94768714634</v>
      </c>
      <c r="H759">
        <v>0.2825965105159363</v>
      </c>
      <c r="I759">
        <v>0.1715956740708038</v>
      </c>
      <c r="J759">
        <v>19.58453536535656</v>
      </c>
      <c r="K759">
        <v>2.941634214235979</v>
      </c>
      <c r="L759">
        <v>946.5201084568973</v>
      </c>
      <c r="M759">
        <v>517.5269152805007</v>
      </c>
      <c r="N759">
        <v>354.4439669832767</v>
      </c>
    </row>
    <row r="760" spans="1:14">
      <c r="A760">
        <v>758</v>
      </c>
      <c r="B760">
        <v>38.17875605990614</v>
      </c>
      <c r="C760">
        <v>3083.664668274747</v>
      </c>
      <c r="D760">
        <v>0.4414205823128028</v>
      </c>
      <c r="E760">
        <v>316.1344943052169</v>
      </c>
      <c r="F760">
        <v>11.32439366154937</v>
      </c>
      <c r="G760">
        <v>38366.94761857419</v>
      </c>
      <c r="H760">
        <v>0.2825964988909977</v>
      </c>
      <c r="I760">
        <v>0.1715956709913088</v>
      </c>
      <c r="J760">
        <v>19.5845350478996</v>
      </c>
      <c r="K760">
        <v>2.941634214235979</v>
      </c>
      <c r="L760">
        <v>946.5201084568973</v>
      </c>
      <c r="M760">
        <v>517.5269320217325</v>
      </c>
      <c r="N760">
        <v>354.4439810531978</v>
      </c>
    </row>
    <row r="761" spans="1:14">
      <c r="A761">
        <v>759</v>
      </c>
      <c r="B761">
        <v>38.17876489270015</v>
      </c>
      <c r="C761">
        <v>3083.665278711306</v>
      </c>
      <c r="D761">
        <v>0.4414205591241816</v>
      </c>
      <c r="E761">
        <v>316.1345511123401</v>
      </c>
      <c r="F761">
        <v>11.32439133758451</v>
      </c>
      <c r="G761">
        <v>38366.94711156251</v>
      </c>
      <c r="H761">
        <v>0.2825965172797531</v>
      </c>
      <c r="I761">
        <v>0.1715956758625672</v>
      </c>
      <c r="J761">
        <v>19.58453537784852</v>
      </c>
      <c r="K761">
        <v>2.941634214235979</v>
      </c>
      <c r="L761">
        <v>946.5201084568973</v>
      </c>
      <c r="M761">
        <v>517.5269055398371</v>
      </c>
      <c r="N761">
        <v>354.4439528137383</v>
      </c>
    </row>
    <row r="762" spans="1:14">
      <c r="A762">
        <v>760</v>
      </c>
      <c r="B762">
        <v>38.17875609048276</v>
      </c>
      <c r="C762">
        <v>3083.664774167667</v>
      </c>
      <c r="D762">
        <v>0.4414205825497754</v>
      </c>
      <c r="E762">
        <v>316.134502514343</v>
      </c>
      <c r="F762">
        <v>11.32439325951878</v>
      </c>
      <c r="G762">
        <v>38366.94753746528</v>
      </c>
      <c r="H762">
        <v>0.2825964990327064</v>
      </c>
      <c r="I762">
        <v>0.171595671028848</v>
      </c>
      <c r="J762">
        <v>19.58453521892532</v>
      </c>
      <c r="K762">
        <v>2.941634214235979</v>
      </c>
      <c r="L762">
        <v>946.5201084568973</v>
      </c>
      <c r="M762">
        <v>517.5269318176561</v>
      </c>
      <c r="N762">
        <v>354.4439759427851</v>
      </c>
    </row>
    <row r="763" spans="1:14">
      <c r="A763">
        <v>761</v>
      </c>
      <c r="B763">
        <v>38.17875957997924</v>
      </c>
      <c r="C763">
        <v>3083.665265581185</v>
      </c>
      <c r="D763">
        <v>0.4414205875460128</v>
      </c>
      <c r="E763">
        <v>316.1345414118417</v>
      </c>
      <c r="F763">
        <v>11.32439139172672</v>
      </c>
      <c r="G763">
        <v>38366.94714809416</v>
      </c>
      <c r="H763">
        <v>0.2825965083816861</v>
      </c>
      <c r="I763">
        <v>0.1715956735054319</v>
      </c>
      <c r="J763">
        <v>19.58453595332776</v>
      </c>
      <c r="K763">
        <v>2.941634214235979</v>
      </c>
      <c r="L763">
        <v>946.5201084568973</v>
      </c>
      <c r="M763">
        <v>517.5269183540631</v>
      </c>
      <c r="N763">
        <v>354.4439499531384</v>
      </c>
    </row>
    <row r="764" spans="1:14">
      <c r="A764">
        <v>762</v>
      </c>
      <c r="B764">
        <v>38.17876197561624</v>
      </c>
      <c r="C764">
        <v>3083.665449775327</v>
      </c>
      <c r="D764">
        <v>0.4414205845139224</v>
      </c>
      <c r="E764">
        <v>316.1345578404575</v>
      </c>
      <c r="F764">
        <v>11.32439076112315</v>
      </c>
      <c r="G764">
        <v>38366.94743072642</v>
      </c>
      <c r="H764">
        <v>0.2825965098725605</v>
      </c>
      <c r="I764">
        <v>0.1715956739003708</v>
      </c>
      <c r="J764">
        <v>19.5845360940381</v>
      </c>
      <c r="K764">
        <v>2.941634214235979</v>
      </c>
      <c r="L764">
        <v>946.5201084568973</v>
      </c>
      <c r="M764">
        <v>517.5269162070348</v>
      </c>
      <c r="N764">
        <v>354.4439361201904</v>
      </c>
    </row>
    <row r="765" spans="1:14">
      <c r="A765">
        <v>763</v>
      </c>
      <c r="B765">
        <v>38.17875017187166</v>
      </c>
      <c r="C765">
        <v>3083.66442729206</v>
      </c>
      <c r="D765">
        <v>0.4414205962076246</v>
      </c>
      <c r="E765">
        <v>316.1344679805906</v>
      </c>
      <c r="F765">
        <v>11.3243944139394</v>
      </c>
      <c r="G765">
        <v>38366.94680084535</v>
      </c>
      <c r="H765">
        <v>0.2825964840642858</v>
      </c>
      <c r="I765">
        <v>0.1715956670636507</v>
      </c>
      <c r="J765">
        <v>19.58453515832595</v>
      </c>
      <c r="K765">
        <v>2.941634214235979</v>
      </c>
      <c r="L765">
        <v>946.5201084568973</v>
      </c>
      <c r="M765">
        <v>517.5269533738829</v>
      </c>
      <c r="N765">
        <v>354.4439861989796</v>
      </c>
    </row>
    <row r="766" spans="1:14">
      <c r="A766">
        <v>764</v>
      </c>
      <c r="B766">
        <v>38.1787478707291</v>
      </c>
      <c r="C766">
        <v>3083.664223807804</v>
      </c>
      <c r="D766">
        <v>0.4414205980209788</v>
      </c>
      <c r="E766">
        <v>316.1344504036221</v>
      </c>
      <c r="F766">
        <v>11.32439521397503</v>
      </c>
      <c r="G766">
        <v>38366.94712625587</v>
      </c>
      <c r="H766">
        <v>0.2825964765431809</v>
      </c>
      <c r="I766">
        <v>0.1715956650712786</v>
      </c>
      <c r="J766">
        <v>19.58453495061955</v>
      </c>
      <c r="K766">
        <v>2.941634214235979</v>
      </c>
      <c r="L766">
        <v>946.5201084568973</v>
      </c>
      <c r="M766">
        <v>517.5269642051298</v>
      </c>
      <c r="N766">
        <v>354.4439936174265</v>
      </c>
    </row>
    <row r="767" spans="1:14">
      <c r="A767">
        <v>765</v>
      </c>
      <c r="B767">
        <v>38.1787514784776</v>
      </c>
      <c r="C767">
        <v>3083.664633862831</v>
      </c>
      <c r="D767">
        <v>0.4414205880688604</v>
      </c>
      <c r="E767">
        <v>316.1344833960342</v>
      </c>
      <c r="F767">
        <v>11.32439382911189</v>
      </c>
      <c r="G767">
        <v>38366.94787259927</v>
      </c>
      <c r="H767">
        <v>0.2825964881876467</v>
      </c>
      <c r="I767">
        <v>0.1715956681559463</v>
      </c>
      <c r="J767">
        <v>19.58453552281918</v>
      </c>
      <c r="K767">
        <v>2.941634214235979</v>
      </c>
      <c r="L767">
        <v>946.5201084568973</v>
      </c>
      <c r="M767">
        <v>517.5269474357746</v>
      </c>
      <c r="N767">
        <v>354.4439737329014</v>
      </c>
    </row>
    <row r="768" spans="1:14">
      <c r="A768">
        <v>766</v>
      </c>
      <c r="B768">
        <v>38.17875537099442</v>
      </c>
      <c r="C768">
        <v>3083.664762900166</v>
      </c>
      <c r="D768">
        <v>0.4414206050120102</v>
      </c>
      <c r="E768">
        <v>316.134498285682</v>
      </c>
      <c r="F768">
        <v>11.32439323682388</v>
      </c>
      <c r="G768">
        <v>38366.94714230314</v>
      </c>
      <c r="H768">
        <v>0.2825964930489179</v>
      </c>
      <c r="I768">
        <v>0.1715956694437174</v>
      </c>
      <c r="J768">
        <v>19.58453541104278</v>
      </c>
      <c r="K768">
        <v>2.941634214235979</v>
      </c>
      <c r="L768">
        <v>946.5201084568973</v>
      </c>
      <c r="M768">
        <v>517.5269404349909</v>
      </c>
      <c r="N768">
        <v>354.4439668129419</v>
      </c>
    </row>
    <row r="769" spans="1:14">
      <c r="A769">
        <v>767</v>
      </c>
      <c r="B769">
        <v>38.17874859398329</v>
      </c>
      <c r="C769">
        <v>3083.664323197801</v>
      </c>
      <c r="D769">
        <v>0.4414206082175539</v>
      </c>
      <c r="E769">
        <v>316.1344591188417</v>
      </c>
      <c r="F769">
        <v>11.32439475890956</v>
      </c>
      <c r="G769">
        <v>38366.9465707808</v>
      </c>
      <c r="H769">
        <v>0.2825964834135017</v>
      </c>
      <c r="I769">
        <v>0.1715956668912553</v>
      </c>
      <c r="J769">
        <v>19.58453506430038</v>
      </c>
      <c r="K769">
        <v>2.941634214235979</v>
      </c>
      <c r="L769">
        <v>946.5201084568973</v>
      </c>
      <c r="M769">
        <v>517.5269543110859</v>
      </c>
      <c r="N769">
        <v>354.4439944648527</v>
      </c>
    </row>
    <row r="770" spans="1:14">
      <c r="A770">
        <v>768</v>
      </c>
      <c r="B770">
        <v>38.1787448753844</v>
      </c>
      <c r="C770">
        <v>3083.664109595441</v>
      </c>
      <c r="D770">
        <v>0.4414205985037843</v>
      </c>
      <c r="E770">
        <v>316.1344393676864</v>
      </c>
      <c r="F770">
        <v>11.3243955486831</v>
      </c>
      <c r="G770">
        <v>38366.94660373851</v>
      </c>
      <c r="H770">
        <v>0.2825964814654847</v>
      </c>
      <c r="I770">
        <v>0.1715956663752174</v>
      </c>
      <c r="J770">
        <v>19.58453494144258</v>
      </c>
      <c r="K770">
        <v>2.941634214235979</v>
      </c>
      <c r="L770">
        <v>946.5201084568973</v>
      </c>
      <c r="M770">
        <v>517.5269571164521</v>
      </c>
      <c r="N770">
        <v>354.4440115709578</v>
      </c>
    </row>
    <row r="771" spans="1:14">
      <c r="A771">
        <v>769</v>
      </c>
      <c r="B771">
        <v>38.17873440209743</v>
      </c>
      <c r="C771">
        <v>3083.663226162114</v>
      </c>
      <c r="D771">
        <v>0.4414205881981883</v>
      </c>
      <c r="E771">
        <v>316.1343613644941</v>
      </c>
      <c r="F771">
        <v>11.32439874888259</v>
      </c>
      <c r="G771">
        <v>38366.94633171665</v>
      </c>
      <c r="H771">
        <v>0.2825964647011527</v>
      </c>
      <c r="I771">
        <v>0.1715956619342759</v>
      </c>
      <c r="J771">
        <v>19.58453415535198</v>
      </c>
      <c r="K771">
        <v>2.941634214235979</v>
      </c>
      <c r="L771">
        <v>946.5201084568973</v>
      </c>
      <c r="M771">
        <v>517.5269812589977</v>
      </c>
      <c r="N771">
        <v>354.4440616822549</v>
      </c>
    </row>
    <row r="772" spans="1:14">
      <c r="A772">
        <v>770</v>
      </c>
      <c r="B772">
        <v>38.17874393255826</v>
      </c>
      <c r="C772">
        <v>3083.663863517926</v>
      </c>
      <c r="D772">
        <v>0.441420594880404</v>
      </c>
      <c r="E772">
        <v>316.1344194742422</v>
      </c>
      <c r="F772">
        <v>11.32439653397316</v>
      </c>
      <c r="G772">
        <v>38366.94710698698</v>
      </c>
      <c r="H772">
        <v>0.2825964763917698</v>
      </c>
      <c r="I772">
        <v>0.1715956650311692</v>
      </c>
      <c r="J772">
        <v>19.58453459323127</v>
      </c>
      <c r="K772">
        <v>2.941634214235979</v>
      </c>
      <c r="L772">
        <v>946.5201084568973</v>
      </c>
      <c r="M772">
        <v>517.5269644231786</v>
      </c>
      <c r="N772">
        <v>354.444021083734</v>
      </c>
    </row>
    <row r="773" spans="1:14">
      <c r="A773">
        <v>771</v>
      </c>
      <c r="B773">
        <v>38.1787327140277</v>
      </c>
      <c r="C773">
        <v>3083.663244311791</v>
      </c>
      <c r="D773">
        <v>0.4414205932119901</v>
      </c>
      <c r="E773">
        <v>316.1343583383819</v>
      </c>
      <c r="F773">
        <v>11.32439869480361</v>
      </c>
      <c r="G773">
        <v>38366.94640926227</v>
      </c>
      <c r="H773">
        <v>0.2825964613045246</v>
      </c>
      <c r="I773">
        <v>0.1715956610344949</v>
      </c>
      <c r="J773">
        <v>19.58453447056052</v>
      </c>
      <c r="K773">
        <v>2.941634214235979</v>
      </c>
      <c r="L773">
        <v>946.5201084568973</v>
      </c>
      <c r="M773">
        <v>517.5269861505293</v>
      </c>
      <c r="N773">
        <v>354.444055128656</v>
      </c>
    </row>
    <row r="774" spans="1:14">
      <c r="A774">
        <v>772</v>
      </c>
      <c r="B774">
        <v>38.178745521021</v>
      </c>
      <c r="C774">
        <v>3083.664228799531</v>
      </c>
      <c r="D774">
        <v>0.4414205807528638</v>
      </c>
      <c r="E774">
        <v>316.1344490368342</v>
      </c>
      <c r="F774">
        <v>11.32439510594542</v>
      </c>
      <c r="G774">
        <v>38366.94657305836</v>
      </c>
      <c r="H774">
        <v>0.2825964867980145</v>
      </c>
      <c r="I774">
        <v>0.1715956677878269</v>
      </c>
      <c r="J774">
        <v>19.5845350969294</v>
      </c>
      <c r="K774">
        <v>2.941634214235979</v>
      </c>
      <c r="L774">
        <v>946.5201084568973</v>
      </c>
      <c r="M774">
        <v>517.5269494370025</v>
      </c>
      <c r="N774">
        <v>354.4440104535304</v>
      </c>
    </row>
    <row r="775" spans="1:14">
      <c r="A775">
        <v>773</v>
      </c>
      <c r="B775">
        <v>38.17875300299116</v>
      </c>
      <c r="C775">
        <v>3083.664700075484</v>
      </c>
      <c r="D775">
        <v>0.4414206378655477</v>
      </c>
      <c r="E775">
        <v>316.1344934137215</v>
      </c>
      <c r="F775">
        <v>11.3243933862159</v>
      </c>
      <c r="G775">
        <v>38366.94664075011</v>
      </c>
      <c r="H775">
        <v>0.2825964875948523</v>
      </c>
      <c r="I775">
        <v>0.1715956679989125</v>
      </c>
      <c r="J775">
        <v>19.584535354706</v>
      </c>
      <c r="K775">
        <v>2.941634214235979</v>
      </c>
      <c r="L775">
        <v>946.5201084568973</v>
      </c>
      <c r="M775">
        <v>517.5269482894655</v>
      </c>
      <c r="N775">
        <v>354.443970319571</v>
      </c>
    </row>
    <row r="776" spans="1:14">
      <c r="A776">
        <v>774</v>
      </c>
      <c r="B776">
        <v>38.17874116322199</v>
      </c>
      <c r="C776">
        <v>3083.663793446811</v>
      </c>
      <c r="D776">
        <v>0.4414205964223732</v>
      </c>
      <c r="E776">
        <v>316.1344104434428</v>
      </c>
      <c r="F776">
        <v>11.32439667972417</v>
      </c>
      <c r="G776">
        <v>38366.94641885504</v>
      </c>
      <c r="H776">
        <v>0.2825964774007105</v>
      </c>
      <c r="I776">
        <v>0.1715956652984418</v>
      </c>
      <c r="J776">
        <v>19.58453472364646</v>
      </c>
      <c r="K776">
        <v>2.941634214235979</v>
      </c>
      <c r="L776">
        <v>946.5201084568973</v>
      </c>
      <c r="M776">
        <v>517.5269629701891</v>
      </c>
      <c r="N776">
        <v>354.444029492365</v>
      </c>
    </row>
    <row r="777" spans="1:14">
      <c r="A777">
        <v>775</v>
      </c>
      <c r="B777">
        <v>38.17873915907801</v>
      </c>
      <c r="C777">
        <v>3083.664073379603</v>
      </c>
      <c r="D777">
        <v>0.441420601129413</v>
      </c>
      <c r="E777">
        <v>316.1344319260405</v>
      </c>
      <c r="F777">
        <v>11.32439553221595</v>
      </c>
      <c r="G777">
        <v>38366.94568193525</v>
      </c>
      <c r="H777">
        <v>0.2825964829878246</v>
      </c>
      <c r="I777">
        <v>0.1715956667784917</v>
      </c>
      <c r="J777">
        <v>19.58453523146733</v>
      </c>
      <c r="K777">
        <v>2.941634214235979</v>
      </c>
      <c r="L777">
        <v>946.5201084568973</v>
      </c>
      <c r="M777">
        <v>517.5269549241096</v>
      </c>
      <c r="N777">
        <v>354.4440281913751</v>
      </c>
    </row>
    <row r="778" spans="1:14">
      <c r="A778">
        <v>776</v>
      </c>
      <c r="B778">
        <v>38.17874100102453</v>
      </c>
      <c r="C778">
        <v>3083.663843741258</v>
      </c>
      <c r="D778">
        <v>0.4414206062472643</v>
      </c>
      <c r="E778">
        <v>316.1344146276319</v>
      </c>
      <c r="F778">
        <v>11.32439656206078</v>
      </c>
      <c r="G778">
        <v>38366.94683229493</v>
      </c>
      <c r="H778">
        <v>0.2825964738629548</v>
      </c>
      <c r="I778">
        <v>0.1715956643612755</v>
      </c>
      <c r="J778">
        <v>19.58453479770359</v>
      </c>
      <c r="K778">
        <v>2.941634214235979</v>
      </c>
      <c r="L778">
        <v>946.5201084568973</v>
      </c>
      <c r="M778">
        <v>517.5269680649602</v>
      </c>
      <c r="N778">
        <v>354.4440248019544</v>
      </c>
    </row>
    <row r="779" spans="1:14">
      <c r="A779">
        <v>777</v>
      </c>
      <c r="B779">
        <v>38.17874654607785</v>
      </c>
      <c r="C779">
        <v>3083.664317396876</v>
      </c>
      <c r="D779">
        <v>0.441420568610994</v>
      </c>
      <c r="E779">
        <v>316.1344580455115</v>
      </c>
      <c r="F779">
        <v>11.32439464037735</v>
      </c>
      <c r="G779">
        <v>38366.94570836975</v>
      </c>
      <c r="H779">
        <v>0.2825964912200968</v>
      </c>
      <c r="I779">
        <v>0.171595668959255</v>
      </c>
      <c r="J779">
        <v>19.5845350996198</v>
      </c>
      <c r="K779">
        <v>2.941634214235979</v>
      </c>
      <c r="L779">
        <v>946.5201084568973</v>
      </c>
      <c r="M779">
        <v>517.526943068701</v>
      </c>
      <c r="N779">
        <v>354.4440123405289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42.17133401225451</v>
      </c>
    </row>
    <row r="2" spans="1:15">
      <c r="B2" t="s">
        <v>35</v>
      </c>
      <c r="C2">
        <v>19.57804265923283</v>
      </c>
    </row>
    <row r="3" spans="1:15">
      <c r="B3" t="s">
        <v>36</v>
      </c>
      <c r="C3">
        <v>16.18836562624087</v>
      </c>
    </row>
    <row r="4" spans="1:15">
      <c r="B4" t="s">
        <v>37</v>
      </c>
      <c r="C4">
        <v>37.91060687395413</v>
      </c>
    </row>
    <row r="5" spans="1:15">
      <c r="B5" t="s">
        <v>38</v>
      </c>
      <c r="C5">
        <v>12015.25554128598</v>
      </c>
    </row>
    <row r="6" spans="1:15">
      <c r="B6" t="s">
        <v>39</v>
      </c>
      <c r="C6">
        <v>6491.533716375478</v>
      </c>
    </row>
    <row r="7" spans="1:15">
      <c r="B7" t="s">
        <v>40</v>
      </c>
      <c r="C7">
        <v>0.5402742949635755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5.617406979456257</v>
      </c>
      <c r="E9">
        <v>7.866299868000874</v>
      </c>
      <c r="F9">
        <v>9.575052627070599</v>
      </c>
      <c r="G9">
        <v>10.78015072127756</v>
      </c>
      <c r="H9">
        <v>11.75780719332701</v>
      </c>
      <c r="I9">
        <v>12.63705870877087</v>
      </c>
      <c r="J9">
        <v>13.4907235128679</v>
      </c>
      <c r="K9">
        <v>14.3662542323066</v>
      </c>
      <c r="L9">
        <v>15.30657441858405</v>
      </c>
      <c r="M9">
        <v>16.18836562624087</v>
      </c>
      <c r="N9">
        <v>6.341463698778069</v>
      </c>
      <c r="O9">
        <v>3.552713678800501e-15</v>
      </c>
    </row>
    <row r="10" spans="1:15">
      <c r="B10" t="s">
        <v>43</v>
      </c>
      <c r="C10">
        <v>0</v>
      </c>
      <c r="D10">
        <v>5.678062224884238</v>
      </c>
      <c r="E10">
        <v>2.954492469796505</v>
      </c>
      <c r="F10">
        <v>2.664556831294884</v>
      </c>
      <c r="G10">
        <v>2.237444077135608</v>
      </c>
      <c r="H10">
        <v>2.039346514621354</v>
      </c>
      <c r="I10">
        <v>1.949828809442387</v>
      </c>
      <c r="J10">
        <v>1.924318927025797</v>
      </c>
      <c r="K10">
        <v>1.943455868495103</v>
      </c>
      <c r="L10">
        <v>2.785019472964022</v>
      </c>
      <c r="M10">
        <v>2.827155962678291</v>
      </c>
      <c r="N10">
        <v>1.106736608808515</v>
      </c>
      <c r="O10">
        <v>0.2344248373373435</v>
      </c>
    </row>
    <row r="11" spans="1:15">
      <c r="B11" t="s">
        <v>44</v>
      </c>
      <c r="C11">
        <v>0</v>
      </c>
      <c r="D11">
        <v>0.0606552454279804</v>
      </c>
      <c r="E11">
        <v>0.7055995812518882</v>
      </c>
      <c r="F11">
        <v>0.9558040722251582</v>
      </c>
      <c r="G11">
        <v>1.03234598292865</v>
      </c>
      <c r="H11">
        <v>1.061690042571901</v>
      </c>
      <c r="I11">
        <v>1.07057729399853</v>
      </c>
      <c r="J11">
        <v>1.070654122928762</v>
      </c>
      <c r="K11">
        <v>1.067925149056409</v>
      </c>
      <c r="L11">
        <v>1.844699286686571</v>
      </c>
      <c r="M11">
        <v>1.945364755021466</v>
      </c>
      <c r="N11">
        <v>10.95363853627132</v>
      </c>
      <c r="O11">
        <v>6.575888536115409</v>
      </c>
    </row>
    <row r="12" spans="1:15">
      <c r="B12" t="s">
        <v>45</v>
      </c>
      <c r="C12">
        <v>0</v>
      </c>
      <c r="D12">
        <v>0.3470027246203658</v>
      </c>
      <c r="E12">
        <v>0.4859230418696394</v>
      </c>
      <c r="F12">
        <v>0.5914774133560287</v>
      </c>
      <c r="G12">
        <v>0.6659196468730139</v>
      </c>
      <c r="H12">
        <v>0.7263121839963848</v>
      </c>
      <c r="I12">
        <v>0.7806259755022188</v>
      </c>
      <c r="J12">
        <v>0.833359205267753</v>
      </c>
      <c r="K12">
        <v>0.8874431529406102</v>
      </c>
      <c r="L12">
        <v>0.9455293247004832</v>
      </c>
      <c r="M12">
        <v>1</v>
      </c>
      <c r="N12">
        <v>0.3917297054681505</v>
      </c>
      <c r="O12">
        <v>2.194609240256876e-16</v>
      </c>
    </row>
    <row r="15" spans="1:15">
      <c r="A15" t="s">
        <v>60</v>
      </c>
      <c r="B15" t="s">
        <v>61</v>
      </c>
      <c r="C15">
        <v>42.52105102587432</v>
      </c>
    </row>
    <row r="16" spans="1:15">
      <c r="B16" t="s">
        <v>62</v>
      </c>
      <c r="C16">
        <v>19.58622770547023</v>
      </c>
    </row>
    <row r="17" spans="1:15">
      <c r="B17" t="s">
        <v>63</v>
      </c>
      <c r="C17">
        <v>14.2491097266748</v>
      </c>
    </row>
    <row r="18" spans="1:15">
      <c r="B18" t="s">
        <v>64</v>
      </c>
      <c r="C18">
        <v>38.20901652472752</v>
      </c>
    </row>
    <row r="19" spans="1:15">
      <c r="B19" t="s">
        <v>65</v>
      </c>
      <c r="C19">
        <v>10663.61334299749</v>
      </c>
    </row>
    <row r="20" spans="1:15">
      <c r="B20" t="s">
        <v>66</v>
      </c>
      <c r="C20">
        <v>6625.803109101232</v>
      </c>
    </row>
    <row r="21" spans="1:15">
      <c r="B21" t="s">
        <v>67</v>
      </c>
      <c r="C21">
        <v>0.6213469014658356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10.8730337795135</v>
      </c>
      <c r="E23">
        <v>12.35358691719133</v>
      </c>
      <c r="F23">
        <v>13.22290612802418</v>
      </c>
      <c r="G23">
        <v>13.63067878911931</v>
      </c>
      <c r="H23">
        <v>13.84199511239127</v>
      </c>
      <c r="I23">
        <v>13.97656721808618</v>
      </c>
      <c r="J23">
        <v>14.09899641068719</v>
      </c>
      <c r="K23">
        <v>14.2491097266748</v>
      </c>
      <c r="L23">
        <v>14.06842580367579</v>
      </c>
      <c r="M23">
        <v>13.81485686966679</v>
      </c>
      <c r="N23">
        <v>3.267609253592816</v>
      </c>
      <c r="O23">
        <v>-4.440892098500626e-16</v>
      </c>
    </row>
    <row r="24" spans="1:15">
      <c r="B24" t="s">
        <v>43</v>
      </c>
      <c r="C24">
        <v>0</v>
      </c>
      <c r="D24">
        <v>11.12804896053849</v>
      </c>
      <c r="E24">
        <v>2.704042960352656</v>
      </c>
      <c r="F24">
        <v>2.410306369860476</v>
      </c>
      <c r="G24">
        <v>1.977406609250933</v>
      </c>
      <c r="H24">
        <v>1.771064675964377</v>
      </c>
      <c r="I24">
        <v>1.670863621845219</v>
      </c>
      <c r="J24">
        <v>1.632117950604802</v>
      </c>
      <c r="K24">
        <v>1.635224345167703</v>
      </c>
      <c r="L24">
        <v>2.340775259574878</v>
      </c>
      <c r="M24">
        <v>2.348276647615664</v>
      </c>
      <c r="N24">
        <v>0.8690698164295374</v>
      </c>
      <c r="O24">
        <v>0.05477075569611914</v>
      </c>
    </row>
    <row r="25" spans="1:15">
      <c r="B25" t="s">
        <v>44</v>
      </c>
      <c r="C25">
        <v>0</v>
      </c>
      <c r="D25">
        <v>0.2550151810249904</v>
      </c>
      <c r="E25">
        <v>1.223489822674832</v>
      </c>
      <c r="F25">
        <v>1.540987159027624</v>
      </c>
      <c r="G25">
        <v>1.569633948155801</v>
      </c>
      <c r="H25">
        <v>1.559748352692412</v>
      </c>
      <c r="I25">
        <v>1.536291516150308</v>
      </c>
      <c r="J25">
        <v>1.509688758003797</v>
      </c>
      <c r="K25">
        <v>1.485111029180095</v>
      </c>
      <c r="L25">
        <v>2.521459182573881</v>
      </c>
      <c r="M25">
        <v>2.601845581624664</v>
      </c>
      <c r="N25">
        <v>11.41631743250352</v>
      </c>
      <c r="O25">
        <v>3.322380009288936</v>
      </c>
    </row>
    <row r="26" spans="1:15">
      <c r="B26" t="s">
        <v>45</v>
      </c>
      <c r="C26">
        <v>0</v>
      </c>
      <c r="D26">
        <v>0.7630675872443334</v>
      </c>
      <c r="E26">
        <v>0.8669725445418536</v>
      </c>
      <c r="F26">
        <v>0.9279812129785531</v>
      </c>
      <c r="G26">
        <v>0.9565986262006415</v>
      </c>
      <c r="H26">
        <v>0.9714287683867441</v>
      </c>
      <c r="I26">
        <v>0.9808730149590746</v>
      </c>
      <c r="J26">
        <v>0.9894650740385141</v>
      </c>
      <c r="K26">
        <v>1</v>
      </c>
      <c r="L26">
        <v>0.9873196342462885</v>
      </c>
      <c r="M26">
        <v>0.969524211313001</v>
      </c>
      <c r="N26">
        <v>0.2293202393884121</v>
      </c>
      <c r="O26">
        <v>-3.116610218943806e-17</v>
      </c>
    </row>
    <row r="29" spans="1:15">
      <c r="A29" t="s">
        <v>71</v>
      </c>
      <c r="B29" t="s">
        <v>72</v>
      </c>
      <c r="C29">
        <v>26.80939803187526</v>
      </c>
    </row>
    <row r="30" spans="1:15">
      <c r="B30" t="s">
        <v>73</v>
      </c>
      <c r="C30">
        <v>21.52382493237354</v>
      </c>
    </row>
    <row r="31" spans="1:15">
      <c r="B31" t="s">
        <v>74</v>
      </c>
      <c r="C31">
        <v>8.851559165764938</v>
      </c>
    </row>
    <row r="32" spans="1:15">
      <c r="B32" t="s">
        <v>75</v>
      </c>
      <c r="C32">
        <v>13.70125334494194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1321.207167808795</v>
      </c>
    </row>
    <row r="35" spans="1:12">
      <c r="B35" t="s">
        <v>78</v>
      </c>
      <c r="C35">
        <v>0.5061408577812672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8.851559165764938</v>
      </c>
      <c r="E37">
        <v>7.190560935234071</v>
      </c>
      <c r="F37">
        <v>6.84513267177711</v>
      </c>
      <c r="G37">
        <v>6.227815221322035</v>
      </c>
      <c r="H37">
        <v>5.452947760206055</v>
      </c>
      <c r="I37">
        <v>4.578096379560113</v>
      </c>
      <c r="J37">
        <v>3.634128409320865</v>
      </c>
      <c r="K37">
        <v>1.945743008957601</v>
      </c>
      <c r="L37">
        <v>2.220446049250313e-15</v>
      </c>
    </row>
    <row r="38" spans="1:12">
      <c r="B38" t="s">
        <v>43</v>
      </c>
      <c r="C38">
        <v>0</v>
      </c>
      <c r="D38">
        <v>8.939277030023955</v>
      </c>
      <c r="E38">
        <v>1.192524307912031</v>
      </c>
      <c r="F38">
        <v>0.7319065537627454</v>
      </c>
      <c r="G38">
        <v>0.4860766023151982</v>
      </c>
      <c r="H38">
        <v>0.3347055694770156</v>
      </c>
      <c r="I38">
        <v>0.2325645119924295</v>
      </c>
      <c r="J38">
        <v>0.1588894826172634</v>
      </c>
      <c r="K38">
        <v>0.2129811500280412</v>
      </c>
      <c r="L38">
        <v>0.05459097864442714</v>
      </c>
    </row>
    <row r="39" spans="1:12">
      <c r="B39" t="s">
        <v>44</v>
      </c>
      <c r="C39">
        <v>0</v>
      </c>
      <c r="D39">
        <v>0.08771786425901759</v>
      </c>
      <c r="E39">
        <v>2.853522538442898</v>
      </c>
      <c r="F39">
        <v>1.077334817219707</v>
      </c>
      <c r="G39">
        <v>1.103394052770273</v>
      </c>
      <c r="H39">
        <v>1.109573030592996</v>
      </c>
      <c r="I39">
        <v>1.107415892638372</v>
      </c>
      <c r="J39">
        <v>1.102857452856511</v>
      </c>
      <c r="K39">
        <v>1.901366550391305</v>
      </c>
      <c r="L39">
        <v>2.000333987602026</v>
      </c>
    </row>
    <row r="40" spans="1:12">
      <c r="B40" t="s">
        <v>45</v>
      </c>
      <c r="C40">
        <v>0</v>
      </c>
      <c r="D40">
        <v>1</v>
      </c>
      <c r="E40">
        <v>0.8123496437830876</v>
      </c>
      <c r="F40">
        <v>0.7733250768126753</v>
      </c>
      <c r="G40">
        <v>0.7035839793523921</v>
      </c>
      <c r="H40">
        <v>0.6160437565956008</v>
      </c>
      <c r="I40">
        <v>0.5172079058418044</v>
      </c>
      <c r="J40">
        <v>0.4105636466145464</v>
      </c>
      <c r="K40">
        <v>0.2198192400366171</v>
      </c>
      <c r="L40">
        <v>2.508536640457993e-16</v>
      </c>
    </row>
    <row r="43" spans="1:12">
      <c r="A43" t="s">
        <v>81</v>
      </c>
      <c r="B43" t="s">
        <v>82</v>
      </c>
      <c r="C43">
        <v>33.58074668247194</v>
      </c>
    </row>
    <row r="44" spans="1:12">
      <c r="B44" t="s">
        <v>83</v>
      </c>
      <c r="C44">
        <v>20.23019343025732</v>
      </c>
    </row>
    <row r="45" spans="1:12">
      <c r="B45" t="s">
        <v>84</v>
      </c>
      <c r="C45">
        <v>13.81907538055271</v>
      </c>
    </row>
    <row r="46" spans="1:12">
      <c r="B46" t="s">
        <v>85</v>
      </c>
      <c r="C46">
        <v>21.91110320999988</v>
      </c>
    </row>
    <row r="47" spans="1:12">
      <c r="B47" t="s">
        <v>86</v>
      </c>
      <c r="C47">
        <v>6125.524280572288</v>
      </c>
    </row>
    <row r="48" spans="1:12">
      <c r="B48" t="s">
        <v>87</v>
      </c>
      <c r="C48">
        <v>2699.386602455126</v>
      </c>
    </row>
    <row r="49" spans="1:12">
      <c r="B49" t="s">
        <v>88</v>
      </c>
      <c r="C49">
        <v>0.4406784593143317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13.81907538055271</v>
      </c>
      <c r="E51">
        <v>10.74713125811805</v>
      </c>
      <c r="F51">
        <v>9.883916467691368</v>
      </c>
      <c r="G51">
        <v>8.786618263309153</v>
      </c>
      <c r="H51">
        <v>7.562940173154747</v>
      </c>
      <c r="I51">
        <v>6.264989386552795</v>
      </c>
      <c r="J51">
        <v>4.918977741505525</v>
      </c>
      <c r="K51">
        <v>2.578396165604006</v>
      </c>
      <c r="L51">
        <v>2.220446049250313e-15</v>
      </c>
    </row>
    <row r="52" spans="1:12">
      <c r="B52" t="s">
        <v>43</v>
      </c>
      <c r="C52">
        <v>0</v>
      </c>
      <c r="D52">
        <v>14.11630771058682</v>
      </c>
      <c r="E52">
        <v>1.192524307912031</v>
      </c>
      <c r="F52">
        <v>0.7319065537627454</v>
      </c>
      <c r="G52">
        <v>0.4860766023151982</v>
      </c>
      <c r="H52">
        <v>0.3347055694770156</v>
      </c>
      <c r="I52">
        <v>0.2325645119924295</v>
      </c>
      <c r="J52">
        <v>0.1588894826172634</v>
      </c>
      <c r="K52">
        <v>0.2129811500280412</v>
      </c>
      <c r="L52">
        <v>0.05459097864442713</v>
      </c>
    </row>
    <row r="53" spans="1:12">
      <c r="B53" t="s">
        <v>44</v>
      </c>
      <c r="C53">
        <v>0</v>
      </c>
      <c r="D53">
        <v>0.2972323300341095</v>
      </c>
      <c r="E53">
        <v>4.264468430346687</v>
      </c>
      <c r="F53">
        <v>1.595121344189427</v>
      </c>
      <c r="G53">
        <v>1.583374806697412</v>
      </c>
      <c r="H53">
        <v>1.558383659631422</v>
      </c>
      <c r="I53">
        <v>1.530515298594381</v>
      </c>
      <c r="J53">
        <v>1.504901127664533</v>
      </c>
      <c r="K53">
        <v>2.55356272592956</v>
      </c>
      <c r="L53">
        <v>2.632987144248431</v>
      </c>
    </row>
    <row r="54" spans="1:12">
      <c r="B54" t="s">
        <v>45</v>
      </c>
      <c r="C54">
        <v>0</v>
      </c>
      <c r="D54">
        <v>1</v>
      </c>
      <c r="E54">
        <v>0.7777026293121073</v>
      </c>
      <c r="F54">
        <v>0.7152371772717006</v>
      </c>
      <c r="G54">
        <v>0.6358325735507874</v>
      </c>
      <c r="H54">
        <v>0.5472826484323194</v>
      </c>
      <c r="I54">
        <v>0.4533580731001282</v>
      </c>
      <c r="J54">
        <v>0.3559556342262883</v>
      </c>
      <c r="K54">
        <v>0.1865823938722072</v>
      </c>
      <c r="L54">
        <v>1.606797841464198e-16</v>
      </c>
    </row>
    <row r="57" spans="1:12">
      <c r="A57" t="s">
        <v>91</v>
      </c>
      <c r="B57" t="s">
        <v>92</v>
      </c>
      <c r="C57">
        <v>27.63809398358481</v>
      </c>
    </row>
    <row r="58" spans="1:12">
      <c r="B58" t="s">
        <v>93</v>
      </c>
      <c r="C58">
        <v>21.37206171473634</v>
      </c>
    </row>
    <row r="59" spans="1:12">
      <c r="B59" t="s">
        <v>94</v>
      </c>
      <c r="C59">
        <v>8.596482673380953</v>
      </c>
    </row>
    <row r="60" spans="1:12">
      <c r="B60" t="s">
        <v>95</v>
      </c>
      <c r="C60">
        <v>12.80256131063044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1001.586999650021</v>
      </c>
    </row>
    <row r="63" spans="1:12">
      <c r="B63" t="s">
        <v>98</v>
      </c>
      <c r="C63">
        <v>0.4258185755183639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8.596482673380953</v>
      </c>
      <c r="E65">
        <v>5.824495326458599</v>
      </c>
      <c r="F65">
        <v>5.368389174797088</v>
      </c>
      <c r="G65">
        <v>4.744263892044835</v>
      </c>
      <c r="H65">
        <v>4.011519052535972</v>
      </c>
      <c r="I65">
        <v>3.202585627863893</v>
      </c>
      <c r="J65">
        <v>1.733253578424524</v>
      </c>
      <c r="K65">
        <v>1.110223024625157e-15</v>
      </c>
    </row>
    <row r="66" spans="1:11">
      <c r="B66" t="s">
        <v>43</v>
      </c>
      <c r="C66">
        <v>0</v>
      </c>
      <c r="D66">
        <v>8.676374069243042</v>
      </c>
      <c r="E66">
        <v>0.7319065537627454</v>
      </c>
      <c r="F66">
        <v>0.4860766023151982</v>
      </c>
      <c r="G66">
        <v>0.3347055694770156</v>
      </c>
      <c r="H66">
        <v>0.2325645119924295</v>
      </c>
      <c r="I66">
        <v>0.1588894826172634</v>
      </c>
      <c r="J66">
        <v>0.2129811500280412</v>
      </c>
      <c r="K66">
        <v>0.05459097864442715</v>
      </c>
    </row>
    <row r="67" spans="1:11">
      <c r="B67" t="s">
        <v>44</v>
      </c>
      <c r="C67">
        <v>0</v>
      </c>
      <c r="D67">
        <v>0.07989139586208936</v>
      </c>
      <c r="E67">
        <v>3.503893900685099</v>
      </c>
      <c r="F67">
        <v>0.9421827539767095</v>
      </c>
      <c r="G67">
        <v>0.9588308522292694</v>
      </c>
      <c r="H67">
        <v>0.9653093515012926</v>
      </c>
      <c r="I67">
        <v>0.9678229072893419</v>
      </c>
      <c r="J67">
        <v>1.682313199467411</v>
      </c>
      <c r="K67">
        <v>1.78784455706895</v>
      </c>
    </row>
    <row r="68" spans="1:11">
      <c r="B68" t="s">
        <v>45</v>
      </c>
      <c r="C68">
        <v>0</v>
      </c>
      <c r="D68">
        <v>1</v>
      </c>
      <c r="E68">
        <v>0.6775440081434906</v>
      </c>
      <c r="F68">
        <v>0.6244867091305063</v>
      </c>
      <c r="G68">
        <v>0.5518843080711916</v>
      </c>
      <c r="H68">
        <v>0.4666465582438337</v>
      </c>
      <c r="I68">
        <v>0.3725460458125175</v>
      </c>
      <c r="J68">
        <v>0.2016235760925281</v>
      </c>
      <c r="K68">
        <v>1.291485211809904e-16</v>
      </c>
    </row>
    <row r="71" spans="1:11">
      <c r="A71" t="s">
        <v>101</v>
      </c>
      <c r="B71" t="s">
        <v>102</v>
      </c>
      <c r="C71">
        <v>34.38330771994918</v>
      </c>
    </row>
    <row r="72" spans="1:11">
      <c r="B72" t="s">
        <v>103</v>
      </c>
      <c r="C72">
        <v>20.01450916813628</v>
      </c>
    </row>
    <row r="73" spans="1:11">
      <c r="B73" t="s">
        <v>104</v>
      </c>
      <c r="C73">
        <v>13.53139792865304</v>
      </c>
    </row>
    <row r="74" spans="1:11">
      <c r="B74" t="s">
        <v>105</v>
      </c>
      <c r="C74">
        <v>20.7868211963814</v>
      </c>
    </row>
    <row r="75" spans="1:11">
      <c r="B75" t="s">
        <v>106</v>
      </c>
      <c r="C75">
        <v>5629.576048229719</v>
      </c>
    </row>
    <row r="76" spans="1:11">
      <c r="B76" t="s">
        <v>107</v>
      </c>
      <c r="C76">
        <v>2203.501088117831</v>
      </c>
    </row>
    <row r="77" spans="1:11">
      <c r="B77" t="s">
        <v>108</v>
      </c>
      <c r="C77">
        <v>0.391415102885189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13.53139792865304</v>
      </c>
      <c r="E79">
        <v>8.897237176541811</v>
      </c>
      <c r="F79">
        <v>7.955786542061414</v>
      </c>
      <c r="G79">
        <v>6.877835223885792</v>
      </c>
      <c r="H79">
        <v>5.717262891952371</v>
      </c>
      <c r="I79">
        <v>4.501793001341235</v>
      </c>
      <c r="J79">
        <v>2.372976560239946</v>
      </c>
      <c r="K79">
        <v>0</v>
      </c>
    </row>
    <row r="80" spans="1:11">
      <c r="B80" t="s">
        <v>43</v>
      </c>
      <c r="C80">
        <v>0</v>
      </c>
      <c r="D80">
        <v>13.80419473553742</v>
      </c>
      <c r="E80">
        <v>0.7319065537627454</v>
      </c>
      <c r="F80">
        <v>0.4860766023151982</v>
      </c>
      <c r="G80">
        <v>0.3347055694770156</v>
      </c>
      <c r="H80">
        <v>0.2325645119924295</v>
      </c>
      <c r="I80">
        <v>0.1588894826172634</v>
      </c>
      <c r="J80">
        <v>0.2129811500280412</v>
      </c>
      <c r="K80">
        <v>0.05459097864442714</v>
      </c>
    </row>
    <row r="81" spans="1:11">
      <c r="B81" t="s">
        <v>44</v>
      </c>
      <c r="C81">
        <v>0</v>
      </c>
      <c r="D81">
        <v>0.2727968068843821</v>
      </c>
      <c r="E81">
        <v>5.366067305873974</v>
      </c>
      <c r="F81">
        <v>1.427527236795595</v>
      </c>
      <c r="G81">
        <v>1.412656887652638</v>
      </c>
      <c r="H81">
        <v>1.39313684392585</v>
      </c>
      <c r="I81">
        <v>1.3743593732284</v>
      </c>
      <c r="J81">
        <v>2.341797591129331</v>
      </c>
      <c r="K81">
        <v>2.427567538884372</v>
      </c>
    </row>
    <row r="82" spans="1:11">
      <c r="B82" t="s">
        <v>45</v>
      </c>
      <c r="C82">
        <v>0</v>
      </c>
      <c r="D82">
        <v>1</v>
      </c>
      <c r="E82">
        <v>0.6575253512943929</v>
      </c>
      <c r="F82">
        <v>0.5879500835028181</v>
      </c>
      <c r="G82">
        <v>0.5082871156513564</v>
      </c>
      <c r="H82">
        <v>0.4225182735810273</v>
      </c>
      <c r="I82">
        <v>0.3326923814581335</v>
      </c>
      <c r="J82">
        <v>0.1753681750216742</v>
      </c>
      <c r="K82">
        <v>0</v>
      </c>
    </row>
    <row r="85" spans="1:11">
      <c r="A85" t="s">
        <v>111</v>
      </c>
      <c r="B85" t="s">
        <v>112</v>
      </c>
      <c r="C85">
        <v>29.12524663387141</v>
      </c>
    </row>
    <row r="86" spans="1:11">
      <c r="B86" t="s">
        <v>113</v>
      </c>
      <c r="C86">
        <v>21.14057644399047</v>
      </c>
    </row>
    <row r="87" spans="1:11">
      <c r="B87" t="s">
        <v>114</v>
      </c>
      <c r="C87">
        <v>8.164090413215781</v>
      </c>
    </row>
    <row r="88" spans="1:11">
      <c r="B88" t="s">
        <v>115</v>
      </c>
      <c r="C88">
        <v>12.12370774548705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787.3372733028772</v>
      </c>
    </row>
    <row r="91" spans="1:11">
      <c r="B91" t="s">
        <v>118</v>
      </c>
      <c r="C91">
        <v>0.3762709781147165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8.164090413215781</v>
      </c>
      <c r="E93">
        <v>4.686986698792108</v>
      </c>
      <c r="F93">
        <v>4.182378498388889</v>
      </c>
      <c r="G93">
        <v>3.562303910589111</v>
      </c>
      <c r="H93">
        <v>2.860433652163537</v>
      </c>
      <c r="I93">
        <v>1.564779717671078</v>
      </c>
      <c r="J93">
        <v>2.220446049250313e-16</v>
      </c>
    </row>
    <row r="94" spans="1:11">
      <c r="B94" t="s">
        <v>43</v>
      </c>
      <c r="C94">
        <v>0</v>
      </c>
      <c r="D94">
        <v>8.236588868135975</v>
      </c>
      <c r="E94">
        <v>0.4860766023151982</v>
      </c>
      <c r="F94">
        <v>0.3347055694770156</v>
      </c>
      <c r="G94">
        <v>0.2325645119924296</v>
      </c>
      <c r="H94">
        <v>0.1588894826172634</v>
      </c>
      <c r="I94">
        <v>0.2129811500280412</v>
      </c>
      <c r="J94">
        <v>0.05459097864442713</v>
      </c>
    </row>
    <row r="95" spans="1:11">
      <c r="B95" t="s">
        <v>44</v>
      </c>
      <c r="C95">
        <v>0</v>
      </c>
      <c r="D95">
        <v>0.07249845492019409</v>
      </c>
      <c r="E95">
        <v>3.963180316738872</v>
      </c>
      <c r="F95">
        <v>0.8393137698802343</v>
      </c>
      <c r="G95">
        <v>0.8526390997922076</v>
      </c>
      <c r="H95">
        <v>0.8607597410428378</v>
      </c>
      <c r="I95">
        <v>1.5086350845205</v>
      </c>
      <c r="J95">
        <v>1.619370696315505</v>
      </c>
    </row>
    <row r="96" spans="1:11">
      <c r="B96" t="s">
        <v>45</v>
      </c>
      <c r="C96">
        <v>0</v>
      </c>
      <c r="D96">
        <v>1</v>
      </c>
      <c r="E96">
        <v>0.5740978433071927</v>
      </c>
      <c r="F96">
        <v>0.5122895860656543</v>
      </c>
      <c r="G96">
        <v>0.4363381259010265</v>
      </c>
      <c r="H96">
        <v>0.3503677087570164</v>
      </c>
      <c r="I96">
        <v>0.1916661426407111</v>
      </c>
      <c r="J96">
        <v>2.719771507743132e-17</v>
      </c>
    </row>
    <row r="99" spans="1:10">
      <c r="A99" t="s">
        <v>121</v>
      </c>
      <c r="B99" t="s">
        <v>122</v>
      </c>
      <c r="C99">
        <v>35.76458867426827</v>
      </c>
    </row>
    <row r="100" spans="1:10">
      <c r="B100" t="s">
        <v>123</v>
      </c>
      <c r="C100">
        <v>19.73328129370672</v>
      </c>
    </row>
    <row r="101" spans="1:10">
      <c r="B101" t="s">
        <v>124</v>
      </c>
      <c r="C101">
        <v>13.03130164086311</v>
      </c>
    </row>
    <row r="102" spans="1:10">
      <c r="B102" t="s">
        <v>125</v>
      </c>
      <c r="C102">
        <v>19.93639423477008</v>
      </c>
    </row>
    <row r="103" spans="1:10">
      <c r="B103" t="s">
        <v>126</v>
      </c>
      <c r="C103">
        <v>5126.650573833651</v>
      </c>
    </row>
    <row r="104" spans="1:10">
      <c r="B104" t="s">
        <v>127</v>
      </c>
      <c r="C104">
        <v>1853.026809008246</v>
      </c>
    </row>
    <row r="105" spans="1:10">
      <c r="B105" t="s">
        <v>128</v>
      </c>
      <c r="C105">
        <v>0.3614497969621858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13.03130164086311</v>
      </c>
      <c r="E107">
        <v>7.309942487847933</v>
      </c>
      <c r="F107">
        <v>6.345271352428064</v>
      </c>
      <c r="G107">
        <v>5.291489668775935</v>
      </c>
      <c r="H107">
        <v>4.177495942077459</v>
      </c>
      <c r="I107">
        <v>2.213294367865278</v>
      </c>
      <c r="J107">
        <v>-8.881784197001252e-16</v>
      </c>
    </row>
    <row r="108" spans="1:10">
      <c r="B108" t="s">
        <v>43</v>
      </c>
      <c r="C108">
        <v>0</v>
      </c>
      <c r="D108">
        <v>13.28224240676612</v>
      </c>
      <c r="E108">
        <v>0.4860766023151982</v>
      </c>
      <c r="F108">
        <v>0.3347055694770156</v>
      </c>
      <c r="G108">
        <v>0.2325645119924296</v>
      </c>
      <c r="H108">
        <v>0.1588894826172634</v>
      </c>
      <c r="I108">
        <v>0.2129811500280412</v>
      </c>
      <c r="J108">
        <v>0.05459097864442714</v>
      </c>
    </row>
    <row r="109" spans="1:10">
      <c r="B109" t="s">
        <v>44</v>
      </c>
      <c r="C109">
        <v>0</v>
      </c>
      <c r="D109">
        <v>0.2509407659030042</v>
      </c>
      <c r="E109">
        <v>6.207435755330378</v>
      </c>
      <c r="F109">
        <v>1.299376704896885</v>
      </c>
      <c r="G109">
        <v>1.286346195644559</v>
      </c>
      <c r="H109">
        <v>1.272883209315739</v>
      </c>
      <c r="I109">
        <v>2.177182724240223</v>
      </c>
      <c r="J109">
        <v>2.267885346509706</v>
      </c>
    </row>
    <row r="110" spans="1:10">
      <c r="B110" t="s">
        <v>45</v>
      </c>
      <c r="C110">
        <v>0</v>
      </c>
      <c r="D110">
        <v>1</v>
      </c>
      <c r="E110">
        <v>0.5609525962414732</v>
      </c>
      <c r="F110">
        <v>0.4869253684168263</v>
      </c>
      <c r="G110">
        <v>0.4060599481622819</v>
      </c>
      <c r="H110">
        <v>0.3205739577831434</v>
      </c>
      <c r="I110">
        <v>0.1698444582792025</v>
      </c>
      <c r="J110">
        <v>-6.815730647466601e-17</v>
      </c>
    </row>
    <row r="113" spans="1:9">
      <c r="A113" t="s">
        <v>131</v>
      </c>
      <c r="B113" t="s">
        <v>132</v>
      </c>
      <c r="C113">
        <v>31.16607175913922</v>
      </c>
    </row>
    <row r="114" spans="1:9">
      <c r="B114" t="s">
        <v>133</v>
      </c>
      <c r="C114">
        <v>20.82427436886652</v>
      </c>
    </row>
    <row r="115" spans="1:9">
      <c r="B115" t="s">
        <v>134</v>
      </c>
      <c r="C115">
        <v>7.633168516858482</v>
      </c>
    </row>
    <row r="116" spans="1:9">
      <c r="B116" t="s">
        <v>135</v>
      </c>
      <c r="C116">
        <v>11.52399110262176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630.3657008685872</v>
      </c>
    </row>
    <row r="119" spans="1:9">
      <c r="B119" t="s">
        <v>138</v>
      </c>
      <c r="C119">
        <v>0.3441239764771443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7.633168516858482</v>
      </c>
      <c r="E121">
        <v>3.701276416990985</v>
      </c>
      <c r="F121">
        <v>3.177673268422208</v>
      </c>
      <c r="G121">
        <v>2.567473504912156</v>
      </c>
      <c r="H121">
        <v>1.420527658470456</v>
      </c>
      <c r="I121">
        <v>6.661338147750939e-16</v>
      </c>
    </row>
    <row r="122" spans="1:9">
      <c r="B122" t="s">
        <v>43</v>
      </c>
      <c r="C122">
        <v>0</v>
      </c>
      <c r="D122">
        <v>7.699039040783092</v>
      </c>
      <c r="E122">
        <v>0.3347055694770156</v>
      </c>
      <c r="F122">
        <v>0.2325645119924296</v>
      </c>
      <c r="G122">
        <v>0.1588894826172634</v>
      </c>
      <c r="H122">
        <v>0.2129811500280412</v>
      </c>
      <c r="I122">
        <v>0.05459097864442714</v>
      </c>
    </row>
    <row r="123" spans="1:9">
      <c r="B123" t="s">
        <v>44</v>
      </c>
      <c r="C123">
        <v>0</v>
      </c>
      <c r="D123">
        <v>0.06587052392461049</v>
      </c>
      <c r="E123">
        <v>4.266597669344512</v>
      </c>
      <c r="F123">
        <v>0.7561676605612065</v>
      </c>
      <c r="G123">
        <v>0.7690892461273161</v>
      </c>
      <c r="H123">
        <v>1.359926996469741</v>
      </c>
      <c r="I123">
        <v>1.475118637114882</v>
      </c>
    </row>
    <row r="124" spans="1:9">
      <c r="B124" t="s">
        <v>45</v>
      </c>
      <c r="C124">
        <v>0</v>
      </c>
      <c r="D124">
        <v>1</v>
      </c>
      <c r="E124">
        <v>0.4848938430766216</v>
      </c>
      <c r="F124">
        <v>0.4162980630394907</v>
      </c>
      <c r="G124">
        <v>0.3363575033410672</v>
      </c>
      <c r="H124">
        <v>0.1860993446342896</v>
      </c>
      <c r="I124">
        <v>8.726832288634562e-17</v>
      </c>
    </row>
    <row r="127" spans="1:9">
      <c r="A127" t="s">
        <v>141</v>
      </c>
      <c r="B127" t="s">
        <v>142</v>
      </c>
      <c r="C127">
        <v>37.55766329548415</v>
      </c>
    </row>
    <row r="128" spans="1:9">
      <c r="B128" t="s">
        <v>143</v>
      </c>
      <c r="C128">
        <v>19.38346615014431</v>
      </c>
    </row>
    <row r="129" spans="1:9">
      <c r="B129" t="s">
        <v>144</v>
      </c>
      <c r="C129">
        <v>12.42212873208359</v>
      </c>
    </row>
    <row r="130" spans="1:9">
      <c r="B130" t="s">
        <v>145</v>
      </c>
      <c r="C130">
        <v>19.1823724273651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1586.009593793456</v>
      </c>
    </row>
    <row r="133" spans="1:9">
      <c r="B133" t="s">
        <v>148</v>
      </c>
      <c r="C133">
        <v>0.3433808139070112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12.42212873208359</v>
      </c>
      <c r="E135">
        <v>5.907787231257651</v>
      </c>
      <c r="F135">
        <v>4.941730636400374</v>
      </c>
      <c r="G135">
        <v>3.911096320222105</v>
      </c>
      <c r="H135">
        <v>2.082120573806773</v>
      </c>
      <c r="I135">
        <v>0</v>
      </c>
    </row>
    <row r="136" spans="1:9">
      <c r="B136" t="s">
        <v>43</v>
      </c>
      <c r="C136">
        <v>0</v>
      </c>
      <c r="D136">
        <v>12.6545366533267</v>
      </c>
      <c r="E136">
        <v>0.3347055694770156</v>
      </c>
      <c r="F136">
        <v>0.2325645119924295</v>
      </c>
      <c r="G136">
        <v>0.1588894826172634</v>
      </c>
      <c r="H136">
        <v>0.2129811500280412</v>
      </c>
      <c r="I136">
        <v>0.05459097864442715</v>
      </c>
    </row>
    <row r="137" spans="1:9">
      <c r="B137" t="s">
        <v>44</v>
      </c>
      <c r="C137">
        <v>0</v>
      </c>
      <c r="D137">
        <v>0.2324079212431108</v>
      </c>
      <c r="E137">
        <v>6.849047070302955</v>
      </c>
      <c r="F137">
        <v>1.198621106849707</v>
      </c>
      <c r="G137">
        <v>1.189523798795532</v>
      </c>
      <c r="H137">
        <v>2.041956896443374</v>
      </c>
      <c r="I137">
        <v>2.1367115524512</v>
      </c>
    </row>
    <row r="138" spans="1:9">
      <c r="B138" t="s">
        <v>45</v>
      </c>
      <c r="C138">
        <v>0</v>
      </c>
      <c r="D138">
        <v>1</v>
      </c>
      <c r="E138">
        <v>0.4755857356395891</v>
      </c>
      <c r="F138">
        <v>0.3978167303673955</v>
      </c>
      <c r="G138">
        <v>0.3148491216421397</v>
      </c>
      <c r="H138">
        <v>0.1676138300216709</v>
      </c>
      <c r="I138">
        <v>0</v>
      </c>
    </row>
    <row r="141" spans="1:9">
      <c r="A141" t="s">
        <v>151</v>
      </c>
      <c r="B141" t="s">
        <v>152</v>
      </c>
      <c r="C141">
        <v>33.88908181938011</v>
      </c>
    </row>
    <row r="142" spans="1:9">
      <c r="B142" t="s">
        <v>153</v>
      </c>
      <c r="C142">
        <v>20.40203572620029</v>
      </c>
    </row>
    <row r="143" spans="1:9">
      <c r="B143" t="s">
        <v>154</v>
      </c>
      <c r="C143">
        <v>7.021288811768395</v>
      </c>
    </row>
    <row r="144" spans="1:9">
      <c r="B144" t="s">
        <v>155</v>
      </c>
      <c r="C144">
        <v>10.96302070095262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511.0347864673831</v>
      </c>
    </row>
    <row r="147" spans="1:8">
      <c r="B147" t="s">
        <v>158</v>
      </c>
      <c r="C147">
        <v>0.32540924586388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7.021288811768395</v>
      </c>
      <c r="E149">
        <v>2.824475002647302</v>
      </c>
      <c r="F149">
        <v>2.29845433533323</v>
      </c>
      <c r="G149">
        <v>1.288064012680087</v>
      </c>
      <c r="H149">
        <v>1.998401444325282e-15</v>
      </c>
    </row>
    <row r="150" spans="1:8">
      <c r="B150" t="s">
        <v>43</v>
      </c>
      <c r="C150">
        <v>0</v>
      </c>
      <c r="D150">
        <v>7.081104360575759</v>
      </c>
      <c r="E150">
        <v>0.2325645119924295</v>
      </c>
      <c r="F150">
        <v>0.1588894826172634</v>
      </c>
      <c r="G150">
        <v>0.2129811500280412</v>
      </c>
      <c r="H150">
        <v>0.05459097864442714</v>
      </c>
    </row>
    <row r="151" spans="1:8">
      <c r="B151" t="s">
        <v>44</v>
      </c>
      <c r="C151">
        <v>0</v>
      </c>
      <c r="D151">
        <v>0.05981554880736441</v>
      </c>
      <c r="E151">
        <v>4.429378321113523</v>
      </c>
      <c r="F151">
        <v>0.684910149931335</v>
      </c>
      <c r="G151">
        <v>1.223371472681185</v>
      </c>
      <c r="H151">
        <v>1.342654991324512</v>
      </c>
    </row>
    <row r="152" spans="1:8">
      <c r="B152" t="s">
        <v>45</v>
      </c>
      <c r="C152">
        <v>0</v>
      </c>
      <c r="D152">
        <v>1</v>
      </c>
      <c r="E152">
        <v>0.4022730126003639</v>
      </c>
      <c r="F152">
        <v>0.3273550479052773</v>
      </c>
      <c r="G152">
        <v>0.183451222020829</v>
      </c>
      <c r="H152">
        <v>2.846203165686273e-16</v>
      </c>
    </row>
    <row r="155" spans="1:8">
      <c r="A155" t="s">
        <v>161</v>
      </c>
      <c r="B155" t="s">
        <v>162</v>
      </c>
      <c r="C155">
        <v>39.78622282433567</v>
      </c>
    </row>
    <row r="156" spans="1:8">
      <c r="B156" t="s">
        <v>163</v>
      </c>
      <c r="C156">
        <v>18.95354910291567</v>
      </c>
    </row>
    <row r="157" spans="1:8">
      <c r="B157" t="s">
        <v>164</v>
      </c>
      <c r="C157">
        <v>11.7316479436254</v>
      </c>
    </row>
    <row r="158" spans="1:8">
      <c r="B158" t="s">
        <v>165</v>
      </c>
      <c r="C158">
        <v>18.47246438928392</v>
      </c>
    </row>
    <row r="159" spans="1:8">
      <c r="B159" t="s">
        <v>166</v>
      </c>
      <c r="C159">
        <v>4107.47004079931</v>
      </c>
    </row>
    <row r="160" spans="1:8">
      <c r="B160" t="s">
        <v>167</v>
      </c>
      <c r="C160">
        <v>1376.314179198129</v>
      </c>
    </row>
    <row r="161" spans="1:8">
      <c r="B161" t="s">
        <v>168</v>
      </c>
      <c r="C161">
        <v>0.3350758899096679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11.7316479436254</v>
      </c>
      <c r="E163">
        <v>4.637908652030688</v>
      </c>
      <c r="F163">
        <v>3.679685393683063</v>
      </c>
      <c r="G163">
        <v>1.968175032107763</v>
      </c>
      <c r="H163">
        <v>2.442490654175344e-15</v>
      </c>
    </row>
    <row r="164" spans="1:8">
      <c r="B164" t="s">
        <v>43</v>
      </c>
      <c r="C164">
        <v>0</v>
      </c>
      <c r="D164">
        <v>11.94831038790938</v>
      </c>
      <c r="E164">
        <v>0.2325645119924296</v>
      </c>
      <c r="F164">
        <v>0.1588894826172634</v>
      </c>
      <c r="G164">
        <v>0.2129811500280412</v>
      </c>
      <c r="H164">
        <v>0.05459097864442713</v>
      </c>
    </row>
    <row r="165" spans="1:8">
      <c r="B165" t="s">
        <v>44</v>
      </c>
      <c r="C165">
        <v>0</v>
      </c>
      <c r="D165">
        <v>0.2166624442839779</v>
      </c>
      <c r="E165">
        <v>7.326303803587146</v>
      </c>
      <c r="F165">
        <v>1.117112740964889</v>
      </c>
      <c r="G165">
        <v>1.924491511603342</v>
      </c>
      <c r="H165">
        <v>2.022766010752187</v>
      </c>
    </row>
    <row r="166" spans="1:8">
      <c r="B166" t="s">
        <v>45</v>
      </c>
      <c r="C166">
        <v>0</v>
      </c>
      <c r="D166">
        <v>1</v>
      </c>
      <c r="E166">
        <v>0.3953330916779494</v>
      </c>
      <c r="F166">
        <v>0.313654604311791</v>
      </c>
      <c r="G166">
        <v>0.1677662883821198</v>
      </c>
      <c r="H166">
        <v>2.081967227377049e-16</v>
      </c>
    </row>
    <row r="169" spans="1:8">
      <c r="A169" t="s">
        <v>171</v>
      </c>
      <c r="B169" t="s">
        <v>172</v>
      </c>
      <c r="C169">
        <v>37.62370498207802</v>
      </c>
    </row>
    <row r="170" spans="1:8">
      <c r="B170" t="s">
        <v>173</v>
      </c>
      <c r="C170">
        <v>19.83249172007555</v>
      </c>
    </row>
    <row r="171" spans="1:8">
      <c r="B171" t="s">
        <v>174</v>
      </c>
      <c r="C171">
        <v>6.324019628697125</v>
      </c>
    </row>
    <row r="172" spans="1:8">
      <c r="B172" t="s">
        <v>175</v>
      </c>
      <c r="C172">
        <v>10.43390716215264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419.765843073056</v>
      </c>
    </row>
    <row r="175" spans="1:8">
      <c r="B175" t="s">
        <v>178</v>
      </c>
      <c r="C175">
        <v>0.3207669668350841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6.324019628697125</v>
      </c>
      <c r="E177">
        <v>2.033036660010942</v>
      </c>
      <c r="F177">
        <v>1.157373724008742</v>
      </c>
      <c r="G177">
        <v>-4.440892098500626e-16</v>
      </c>
    </row>
    <row r="178" spans="1:7">
      <c r="B178" t="s">
        <v>43</v>
      </c>
      <c r="C178">
        <v>0</v>
      </c>
      <c r="D178">
        <v>6.378025441525497</v>
      </c>
      <c r="E178">
        <v>0.1588894826172634</v>
      </c>
      <c r="F178">
        <v>0.2129811500280412</v>
      </c>
      <c r="G178">
        <v>0.05459097864442714</v>
      </c>
    </row>
    <row r="179" spans="1:7">
      <c r="B179" t="s">
        <v>44</v>
      </c>
      <c r="C179">
        <v>0</v>
      </c>
      <c r="D179">
        <v>0.05400581282837173</v>
      </c>
      <c r="E179">
        <v>4.449872451303447</v>
      </c>
      <c r="F179">
        <v>1.088644086030242</v>
      </c>
      <c r="G179">
        <v>1.211964702653169</v>
      </c>
    </row>
    <row r="180" spans="1:7">
      <c r="B180" t="s">
        <v>45</v>
      </c>
      <c r="C180">
        <v>0</v>
      </c>
      <c r="D180">
        <v>1</v>
      </c>
      <c r="E180">
        <v>0.3214785499376744</v>
      </c>
      <c r="F180">
        <v>0.1830123547935894</v>
      </c>
      <c r="G180">
        <v>-7.022261724724499e-17</v>
      </c>
    </row>
    <row r="183" spans="1:7">
      <c r="A183" t="s">
        <v>181</v>
      </c>
      <c r="B183" t="s">
        <v>182</v>
      </c>
      <c r="C183">
        <v>42.56934625005555</v>
      </c>
    </row>
    <row r="184" spans="1:7">
      <c r="B184" t="s">
        <v>183</v>
      </c>
      <c r="C184">
        <v>18.4232554759987</v>
      </c>
    </row>
    <row r="185" spans="1:7">
      <c r="B185" t="s">
        <v>184</v>
      </c>
      <c r="C185">
        <v>10.96358628226909</v>
      </c>
    </row>
    <row r="186" spans="1:7">
      <c r="B186" t="s">
        <v>185</v>
      </c>
      <c r="C186">
        <v>17.79185912893925</v>
      </c>
    </row>
    <row r="187" spans="1:7">
      <c r="B187" t="s">
        <v>186</v>
      </c>
      <c r="C187">
        <v>3593.687794560496</v>
      </c>
    </row>
    <row r="188" spans="1:7">
      <c r="B188" t="s">
        <v>187</v>
      </c>
      <c r="C188">
        <v>1211.028178428809</v>
      </c>
    </row>
    <row r="189" spans="1:7">
      <c r="B189" t="s">
        <v>188</v>
      </c>
      <c r="C189">
        <v>0.3369875870301963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10.96358628226909</v>
      </c>
      <c r="E191">
        <v>3.465698987936635</v>
      </c>
      <c r="F191">
        <v>1.862809234201553</v>
      </c>
      <c r="G191">
        <v>4.440892098500626e-16</v>
      </c>
    </row>
    <row r="192" spans="1:7">
      <c r="B192" t="s">
        <v>43</v>
      </c>
      <c r="C192">
        <v>0</v>
      </c>
      <c r="D192">
        <v>11.16655777848313</v>
      </c>
      <c r="E192">
        <v>0.1588894826172634</v>
      </c>
      <c r="F192">
        <v>0.2129811500280412</v>
      </c>
      <c r="G192">
        <v>0.05459097864442714</v>
      </c>
    </row>
    <row r="193" spans="1:7">
      <c r="B193" t="s">
        <v>44</v>
      </c>
      <c r="C193">
        <v>0</v>
      </c>
      <c r="D193">
        <v>0.2029714962140349</v>
      </c>
      <c r="E193">
        <v>7.656776776949723</v>
      </c>
      <c r="F193">
        <v>1.815870903763124</v>
      </c>
      <c r="G193">
        <v>1.91740021284598</v>
      </c>
    </row>
    <row r="194" spans="1:7">
      <c r="B194" t="s">
        <v>45</v>
      </c>
      <c r="C194">
        <v>0</v>
      </c>
      <c r="D194">
        <v>1</v>
      </c>
      <c r="E194">
        <v>0.3161099752132704</v>
      </c>
      <c r="F194">
        <v>0.1699087494038505</v>
      </c>
      <c r="G194">
        <v>4.05058343516909e-17</v>
      </c>
    </row>
    <row r="197" spans="1:7">
      <c r="A197" t="s">
        <v>191</v>
      </c>
      <c r="B197" t="s">
        <v>192</v>
      </c>
      <c r="C197">
        <v>43.06692620878714</v>
      </c>
    </row>
    <row r="198" spans="1:7">
      <c r="B198" t="s">
        <v>193</v>
      </c>
      <c r="C198">
        <v>19.03805161110844</v>
      </c>
    </row>
    <row r="199" spans="1:7">
      <c r="B199" t="s">
        <v>194</v>
      </c>
      <c r="C199">
        <v>5.52301403233522</v>
      </c>
    </row>
    <row r="200" spans="1:7">
      <c r="B200" t="s">
        <v>195</v>
      </c>
      <c r="C200">
        <v>9.953459481541483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351.7882994772482</v>
      </c>
    </row>
    <row r="203" spans="1:7">
      <c r="B203" t="s">
        <v>198</v>
      </c>
      <c r="C203">
        <v>0.3361310958145359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5.52301403233522</v>
      </c>
      <c r="E205">
        <v>1.018140820449349</v>
      </c>
      <c r="F205">
        <v>0</v>
      </c>
    </row>
    <row r="206" spans="1:7">
      <c r="B206" t="s">
        <v>43</v>
      </c>
      <c r="C206">
        <v>0</v>
      </c>
      <c r="D206">
        <v>5.571026455508882</v>
      </c>
      <c r="E206">
        <v>0.2129811500280412</v>
      </c>
      <c r="F206">
        <v>0.05459097864442715</v>
      </c>
    </row>
    <row r="207" spans="1:7">
      <c r="B207" t="s">
        <v>44</v>
      </c>
      <c r="C207">
        <v>0</v>
      </c>
      <c r="D207">
        <v>0.04801242317366188</v>
      </c>
      <c r="E207">
        <v>4.717854361913912</v>
      </c>
      <c r="F207">
        <v>1.072731799093776</v>
      </c>
    </row>
    <row r="208" spans="1:7">
      <c r="B208" t="s">
        <v>45</v>
      </c>
      <c r="C208">
        <v>0</v>
      </c>
      <c r="D208">
        <v>1</v>
      </c>
      <c r="E208">
        <v>0.1843451446055557</v>
      </c>
      <c r="F208">
        <v>0</v>
      </c>
    </row>
    <row r="211" spans="1:6">
      <c r="A211" t="s">
        <v>201</v>
      </c>
      <c r="B211" t="s">
        <v>202</v>
      </c>
      <c r="C211">
        <v>46.0885983528196</v>
      </c>
    </row>
    <row r="212" spans="1:6">
      <c r="B212" t="s">
        <v>203</v>
      </c>
      <c r="C212">
        <v>17.7591067204787</v>
      </c>
    </row>
    <row r="213" spans="1:6">
      <c r="B213" t="s">
        <v>204</v>
      </c>
      <c r="C213">
        <v>10.11979598927544</v>
      </c>
    </row>
    <row r="214" spans="1:6">
      <c r="B214" t="s">
        <v>205</v>
      </c>
      <c r="C214">
        <v>17.12838116896062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1083.792653314391</v>
      </c>
    </row>
    <row r="217" spans="1:6">
      <c r="B217" t="s">
        <v>208</v>
      </c>
      <c r="C217">
        <v>0.3520764764880796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10.11979598927544</v>
      </c>
      <c r="E219">
        <v>1.759571240419206</v>
      </c>
      <c r="F219">
        <v>-2.664535259100376e-15</v>
      </c>
    </row>
    <row r="220" spans="1:6">
      <c r="B220" t="s">
        <v>43</v>
      </c>
      <c r="C220">
        <v>0</v>
      </c>
      <c r="D220">
        <v>10.3105360011575</v>
      </c>
      <c r="E220">
        <v>0.2129811500280412</v>
      </c>
      <c r="F220">
        <v>0.05459097864442715</v>
      </c>
    </row>
    <row r="221" spans="1:6">
      <c r="B221" t="s">
        <v>44</v>
      </c>
      <c r="C221">
        <v>0</v>
      </c>
      <c r="D221">
        <v>0.1907400118820554</v>
      </c>
      <c r="E221">
        <v>8.573205898884275</v>
      </c>
      <c r="F221">
        <v>1.814162219063636</v>
      </c>
    </row>
    <row r="222" spans="1:6">
      <c r="B222" t="s">
        <v>45</v>
      </c>
      <c r="C222">
        <v>0</v>
      </c>
      <c r="D222">
        <v>1</v>
      </c>
      <c r="E222">
        <v>0.1738741810886237</v>
      </c>
      <c r="F222">
        <v>-2.632993058283136e-16</v>
      </c>
    </row>
    <row r="225" spans="1:6">
      <c r="A225" t="s">
        <v>211</v>
      </c>
      <c r="B225" t="s">
        <v>212</v>
      </c>
      <c r="C225">
        <v>50.02931635229582</v>
      </c>
    </row>
    <row r="226" spans="1:6">
      <c r="B226" t="s">
        <v>213</v>
      </c>
      <c r="C226">
        <v>16.53078323150473</v>
      </c>
    </row>
    <row r="227" spans="1:6">
      <c r="B227" t="s">
        <v>214</v>
      </c>
      <c r="C227">
        <v>5.373394492081905</v>
      </c>
    </row>
    <row r="228" spans="1:6">
      <c r="B228" t="s">
        <v>215</v>
      </c>
      <c r="C228">
        <v>23.30353804280163</v>
      </c>
    </row>
    <row r="229" spans="1:6">
      <c r="B229" t="s">
        <v>216</v>
      </c>
      <c r="C229">
        <v>2069.969847561381</v>
      </c>
    </row>
    <row r="230" spans="1:6">
      <c r="B230" t="s">
        <v>217</v>
      </c>
      <c r="C230">
        <v>1320.835628493702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4.750600398789588</v>
      </c>
      <c r="E233">
        <v>5.373394492081905</v>
      </c>
      <c r="F233">
        <v>-1.77635683940025e-15</v>
      </c>
    </row>
    <row r="234" spans="1:6">
      <c r="B234" t="s">
        <v>43</v>
      </c>
      <c r="C234">
        <v>0</v>
      </c>
      <c r="D234">
        <v>4.793814305198853</v>
      </c>
      <c r="E234">
        <v>5.277177944014699</v>
      </c>
      <c r="F234">
        <v>0.1836198094390627</v>
      </c>
    </row>
    <row r="235" spans="1:6">
      <c r="B235" t="s">
        <v>44</v>
      </c>
      <c r="C235">
        <v>0</v>
      </c>
      <c r="D235">
        <v>0.0432139064092643</v>
      </c>
      <c r="E235">
        <v>4.654383850722382</v>
      </c>
      <c r="F235">
        <v>5.55701430152097</v>
      </c>
    </row>
    <row r="236" spans="1:6">
      <c r="B236" t="s">
        <v>45</v>
      </c>
      <c r="C236">
        <v>0</v>
      </c>
      <c r="D236">
        <v>0.8840967112669561</v>
      </c>
      <c r="E236">
        <v>1</v>
      </c>
      <c r="F236">
        <v>-3.305837384576628e-16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42.17133401225451</v>
      </c>
      <c r="C2">
        <v>19.57804265923283</v>
      </c>
      <c r="D2">
        <v>16.18836562624087</v>
      </c>
      <c r="E2">
        <v>37.91060687395413</v>
      </c>
      <c r="F2">
        <v>12015.25554128598</v>
      </c>
      <c r="G2">
        <v>6491.533716375478</v>
      </c>
      <c r="H2">
        <v>0.5402742949635755</v>
      </c>
    </row>
    <row r="3" spans="1:8">
      <c r="A3" t="s">
        <v>68</v>
      </c>
      <c r="B3">
        <v>42.52105102587432</v>
      </c>
      <c r="C3">
        <v>19.58622770547023</v>
      </c>
      <c r="D3">
        <v>14.2491097266748</v>
      </c>
      <c r="E3">
        <v>38.20901652472752</v>
      </c>
      <c r="F3">
        <v>10663.61334299749</v>
      </c>
      <c r="G3">
        <v>6625.803109101232</v>
      </c>
      <c r="H3">
        <v>0.6213469014658356</v>
      </c>
    </row>
    <row r="4" spans="1:8">
      <c r="A4" t="s">
        <v>79</v>
      </c>
      <c r="B4">
        <v>26.80939803187526</v>
      </c>
      <c r="C4">
        <v>21.52382493237354</v>
      </c>
      <c r="D4">
        <v>8.851559165764938</v>
      </c>
      <c r="E4">
        <v>13.70125334494194</v>
      </c>
      <c r="F4">
        <v>2610.354701654545</v>
      </c>
      <c r="G4">
        <v>1321.207167808795</v>
      </c>
      <c r="H4">
        <v>0.5061408577812672</v>
      </c>
    </row>
    <row r="5" spans="1:8">
      <c r="A5" t="s">
        <v>89</v>
      </c>
      <c r="B5">
        <v>33.58074668247194</v>
      </c>
      <c r="C5">
        <v>20.23019343025732</v>
      </c>
      <c r="D5">
        <v>13.81907538055271</v>
      </c>
      <c r="E5">
        <v>21.91110320999988</v>
      </c>
      <c r="F5">
        <v>6125.524280572288</v>
      </c>
      <c r="G5">
        <v>2699.386602455126</v>
      </c>
      <c r="H5">
        <v>0.4406784593143317</v>
      </c>
    </row>
    <row r="6" spans="1:8">
      <c r="A6" t="s">
        <v>99</v>
      </c>
      <c r="B6">
        <v>27.63809398358481</v>
      </c>
      <c r="C6">
        <v>21.37206171473634</v>
      </c>
      <c r="D6">
        <v>8.596482673380953</v>
      </c>
      <c r="E6">
        <v>12.80256131063044</v>
      </c>
      <c r="F6">
        <v>2352.144920946095</v>
      </c>
      <c r="G6">
        <v>1001.586999650021</v>
      </c>
      <c r="H6">
        <v>0.4258185755183639</v>
      </c>
    </row>
    <row r="7" spans="1:8">
      <c r="A7" t="s">
        <v>109</v>
      </c>
      <c r="B7">
        <v>34.38330771994918</v>
      </c>
      <c r="C7">
        <v>20.01450916813628</v>
      </c>
      <c r="D7">
        <v>13.53139792865304</v>
      </c>
      <c r="E7">
        <v>20.7868211963814</v>
      </c>
      <c r="F7">
        <v>5629.576048229719</v>
      </c>
      <c r="G7">
        <v>2203.501088117831</v>
      </c>
      <c r="H7">
        <v>0.391415102885189</v>
      </c>
    </row>
    <row r="8" spans="1:8">
      <c r="A8" t="s">
        <v>119</v>
      </c>
      <c r="B8">
        <v>29.12524663387141</v>
      </c>
      <c r="C8">
        <v>21.14057644399047</v>
      </c>
      <c r="D8">
        <v>8.164090413215781</v>
      </c>
      <c r="E8">
        <v>12.12370774548705</v>
      </c>
      <c r="F8">
        <v>2092.474092069986</v>
      </c>
      <c r="G8">
        <v>787.3372733028772</v>
      </c>
      <c r="H8">
        <v>0.3762709781147165</v>
      </c>
    </row>
    <row r="9" spans="1:8">
      <c r="A9" t="s">
        <v>129</v>
      </c>
      <c r="B9">
        <v>35.76458867426827</v>
      </c>
      <c r="C9">
        <v>19.73328129370672</v>
      </c>
      <c r="D9">
        <v>13.03130164086311</v>
      </c>
      <c r="E9">
        <v>19.93639423477008</v>
      </c>
      <c r="F9">
        <v>5126.650573833651</v>
      </c>
      <c r="G9">
        <v>1853.026809008246</v>
      </c>
      <c r="H9">
        <v>0.3614497969621858</v>
      </c>
    </row>
    <row r="10" spans="1:8">
      <c r="A10" t="s">
        <v>139</v>
      </c>
      <c r="B10">
        <v>31.16607175913922</v>
      </c>
      <c r="C10">
        <v>20.82427436886652</v>
      </c>
      <c r="D10">
        <v>7.633168516858482</v>
      </c>
      <c r="E10">
        <v>11.52399110262176</v>
      </c>
      <c r="F10">
        <v>1831.798258644306</v>
      </c>
      <c r="G10">
        <v>630.3657008685872</v>
      </c>
      <c r="H10">
        <v>0.3441239764771443</v>
      </c>
    </row>
    <row r="11" spans="1:8">
      <c r="A11" t="s">
        <v>149</v>
      </c>
      <c r="B11">
        <v>37.55766329548415</v>
      </c>
      <c r="C11">
        <v>19.38346615014431</v>
      </c>
      <c r="D11">
        <v>12.42212873208359</v>
      </c>
      <c r="E11">
        <v>19.1823724273651</v>
      </c>
      <c r="F11">
        <v>4618.806670494274</v>
      </c>
      <c r="G11">
        <v>1586.009593793456</v>
      </c>
      <c r="H11">
        <v>0.3433808139070112</v>
      </c>
    </row>
    <row r="12" spans="1:8">
      <c r="A12" t="s">
        <v>159</v>
      </c>
      <c r="B12">
        <v>33.88908181938011</v>
      </c>
      <c r="C12">
        <v>20.40203572620029</v>
      </c>
      <c r="D12">
        <v>7.021288811768395</v>
      </c>
      <c r="E12">
        <v>10.96302070095262</v>
      </c>
      <c r="F12">
        <v>1570.437204728814</v>
      </c>
      <c r="G12">
        <v>511.0347864673831</v>
      </c>
      <c r="H12">
        <v>0.32540924586388</v>
      </c>
    </row>
    <row r="13" spans="1:8">
      <c r="A13" t="s">
        <v>169</v>
      </c>
      <c r="B13">
        <v>39.78622282433567</v>
      </c>
      <c r="C13">
        <v>18.95354910291567</v>
      </c>
      <c r="D13">
        <v>11.7316479436254</v>
      </c>
      <c r="E13">
        <v>18.47246438928392</v>
      </c>
      <c r="F13">
        <v>4107.47004079931</v>
      </c>
      <c r="G13">
        <v>1376.314179198129</v>
      </c>
      <c r="H13">
        <v>0.3350758899096679</v>
      </c>
    </row>
    <row r="14" spans="1:8">
      <c r="A14" t="s">
        <v>179</v>
      </c>
      <c r="B14">
        <v>37.62370498207802</v>
      </c>
      <c r="C14">
        <v>19.83249172007555</v>
      </c>
      <c r="D14">
        <v>6.324019628697125</v>
      </c>
      <c r="E14">
        <v>10.43390716215264</v>
      </c>
      <c r="F14">
        <v>1308.631768460342</v>
      </c>
      <c r="G14">
        <v>419.765843073056</v>
      </c>
      <c r="H14">
        <v>0.3207669668350841</v>
      </c>
    </row>
    <row r="15" spans="1:8">
      <c r="A15" t="s">
        <v>189</v>
      </c>
      <c r="B15">
        <v>42.56934625005555</v>
      </c>
      <c r="C15">
        <v>18.4232554759987</v>
      </c>
      <c r="D15">
        <v>10.96358628226909</v>
      </c>
      <c r="E15">
        <v>17.79185912893925</v>
      </c>
      <c r="F15">
        <v>3593.687794560496</v>
      </c>
      <c r="G15">
        <v>1211.028178428809</v>
      </c>
      <c r="H15">
        <v>0.3369875870301963</v>
      </c>
    </row>
    <row r="16" spans="1:8">
      <c r="A16" t="s">
        <v>199</v>
      </c>
      <c r="B16">
        <v>43.06692620878714</v>
      </c>
      <c r="C16">
        <v>19.03805161110844</v>
      </c>
      <c r="D16">
        <v>5.52301403233522</v>
      </c>
      <c r="E16">
        <v>9.953459481541483</v>
      </c>
      <c r="F16">
        <v>1046.580646234978</v>
      </c>
      <c r="G16">
        <v>351.7882994772482</v>
      </c>
      <c r="H16">
        <v>0.3361310958145359</v>
      </c>
    </row>
    <row r="17" spans="1:8">
      <c r="A17" t="s">
        <v>209</v>
      </c>
      <c r="B17">
        <v>46.0885983528196</v>
      </c>
      <c r="C17">
        <v>17.7591067204787</v>
      </c>
      <c r="D17">
        <v>10.11979598927544</v>
      </c>
      <c r="E17">
        <v>17.12838116896062</v>
      </c>
      <c r="F17">
        <v>3078.287604230457</v>
      </c>
      <c r="G17">
        <v>1083.792653314391</v>
      </c>
      <c r="H17">
        <v>0.3520764764880796</v>
      </c>
    </row>
    <row r="18" spans="1:8">
      <c r="A18" t="s">
        <v>219</v>
      </c>
      <c r="B18">
        <v>50.02931635229582</v>
      </c>
      <c r="C18">
        <v>16.53078323150473</v>
      </c>
      <c r="D18">
        <v>5.373394492081905</v>
      </c>
      <c r="E18">
        <v>23.30353804280163</v>
      </c>
      <c r="F18">
        <v>2069.969847561381</v>
      </c>
      <c r="G18">
        <v>1320.835628493702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2018-11-03T19:59:52Z</dcterms:created>
  <dcterms:modified xsi:type="dcterms:W3CDTF">2018-11-03T19:59:52Z</dcterms:modified>
</cp:coreProperties>
</file>